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83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'Sheet1'!$A$1:$B$843</definedName>
  </definedNames>
  <calcPr fullCalcOnLoad="1"/>
</workbook>
</file>

<file path=xl/sharedStrings.xml><?xml version="1.0" encoding="utf-8"?>
<sst xmlns="http://schemas.openxmlformats.org/spreadsheetml/2006/main" count="1186" uniqueCount="834">
  <si>
    <t>申请人</t>
  </si>
  <si>
    <t>周汶钦</t>
  </si>
  <si>
    <t>朱婷婷</t>
  </si>
  <si>
    <t>李涛</t>
  </si>
  <si>
    <t>杨斯雨</t>
  </si>
  <si>
    <t>张小静</t>
  </si>
  <si>
    <t>唐安迪</t>
  </si>
  <si>
    <t>王星彦</t>
  </si>
  <si>
    <t>李家雪</t>
  </si>
  <si>
    <t>何代花</t>
  </si>
  <si>
    <t>文馨毅</t>
  </si>
  <si>
    <t>叶琼</t>
  </si>
  <si>
    <t>唐玲灵</t>
  </si>
  <si>
    <t>陈燕妮</t>
  </si>
  <si>
    <t>王杰</t>
  </si>
  <si>
    <t>向云</t>
  </si>
  <si>
    <t>廖敏</t>
  </si>
  <si>
    <t>王淳</t>
  </si>
  <si>
    <t>田明琼</t>
  </si>
  <si>
    <t>袁慧</t>
  </si>
  <si>
    <t>冉孟雪</t>
  </si>
  <si>
    <t>邱燕</t>
  </si>
  <si>
    <t>张松</t>
  </si>
  <si>
    <t>张凯</t>
  </si>
  <si>
    <t>陈雨</t>
  </si>
  <si>
    <t>汪秋丽</t>
  </si>
  <si>
    <t>吴汶洁</t>
  </si>
  <si>
    <t>谢敏</t>
  </si>
  <si>
    <t>陈春霞</t>
  </si>
  <si>
    <t>蔡蝉虹</t>
  </si>
  <si>
    <t>周帮洵</t>
  </si>
  <si>
    <t>练洁</t>
  </si>
  <si>
    <t>唐俞</t>
  </si>
  <si>
    <t>喻萌</t>
  </si>
  <si>
    <t>唐小芳</t>
  </si>
  <si>
    <t>向洁</t>
  </si>
  <si>
    <t>唐钦洲</t>
  </si>
  <si>
    <t>李欣</t>
  </si>
  <si>
    <t>李婷婷</t>
  </si>
  <si>
    <t>曾秋香</t>
  </si>
  <si>
    <t>谭承毅</t>
  </si>
  <si>
    <t>毛岚凤</t>
  </si>
  <si>
    <t>马胜英</t>
  </si>
  <si>
    <t>朱丹平</t>
  </si>
  <si>
    <t>李小雨</t>
  </si>
  <si>
    <t>余伟</t>
  </si>
  <si>
    <t>李兰</t>
  </si>
  <si>
    <t>吴建洵</t>
  </si>
  <si>
    <t>卢婉卿</t>
  </si>
  <si>
    <t>黄晓敏</t>
  </si>
  <si>
    <t>余海</t>
  </si>
  <si>
    <t>陈秋香</t>
  </si>
  <si>
    <t>张曦</t>
  </si>
  <si>
    <t>李欣月</t>
  </si>
  <si>
    <t>李茂洁</t>
  </si>
  <si>
    <t>祖成凤</t>
  </si>
  <si>
    <t>张珂佳</t>
  </si>
  <si>
    <t>况开钰</t>
  </si>
  <si>
    <t>吴绍京</t>
  </si>
  <si>
    <t>郭春秀</t>
  </si>
  <si>
    <t>陈兴茹</t>
  </si>
  <si>
    <t>李林燕</t>
  </si>
  <si>
    <t>王仕磊</t>
  </si>
  <si>
    <t>王启凤</t>
  </si>
  <si>
    <t>杨丽</t>
  </si>
  <si>
    <t>薛坤婵</t>
  </si>
  <si>
    <t>吴敏</t>
  </si>
  <si>
    <t>裴宇新</t>
  </si>
  <si>
    <t>秦静</t>
  </si>
  <si>
    <t>易书明</t>
  </si>
  <si>
    <t>冉娅娅</t>
  </si>
  <si>
    <t>谭艳</t>
  </si>
  <si>
    <t>周静</t>
  </si>
  <si>
    <t>冯玉莹</t>
  </si>
  <si>
    <t>张星</t>
  </si>
  <si>
    <t>孟建红</t>
  </si>
  <si>
    <t>罗倩</t>
  </si>
  <si>
    <t>张闵彦</t>
  </si>
  <si>
    <t>吴坤</t>
  </si>
  <si>
    <t>王晓芳</t>
  </si>
  <si>
    <t>罗洪琴</t>
  </si>
  <si>
    <t>李曦玥</t>
  </si>
  <si>
    <t>李杰梅</t>
  </si>
  <si>
    <t>邵俊华</t>
  </si>
  <si>
    <t>史小婧</t>
  </si>
  <si>
    <t>高文洁</t>
  </si>
  <si>
    <t>张银秀</t>
  </si>
  <si>
    <t>罗星宇</t>
  </si>
  <si>
    <t>方悦</t>
  </si>
  <si>
    <t>李巧</t>
  </si>
  <si>
    <t>肖婉晴</t>
  </si>
  <si>
    <t>陈亚</t>
  </si>
  <si>
    <t>黄敏</t>
  </si>
  <si>
    <t>冯亚琴</t>
  </si>
  <si>
    <t>梅家连</t>
  </si>
  <si>
    <t>张凤</t>
  </si>
  <si>
    <t>胡洪</t>
  </si>
  <si>
    <t>罗婉竹</t>
  </si>
  <si>
    <t>马铖</t>
  </si>
  <si>
    <t>易代林</t>
  </si>
  <si>
    <t>李玮玮</t>
  </si>
  <si>
    <t>钱丽</t>
  </si>
  <si>
    <t>谭世双</t>
  </si>
  <si>
    <t>郭颜麟</t>
  </si>
  <si>
    <t>郑银萍</t>
  </si>
  <si>
    <t>任彦蓉</t>
  </si>
  <si>
    <t>陶凯</t>
  </si>
  <si>
    <t>蒋冰</t>
  </si>
  <si>
    <t>樊贰燕</t>
  </si>
  <si>
    <t>左新华</t>
  </si>
  <si>
    <t>刘丽</t>
  </si>
  <si>
    <t>苟银银</t>
  </si>
  <si>
    <t>廖云巧</t>
  </si>
  <si>
    <t>刘志澄</t>
  </si>
  <si>
    <t>曾诗尧</t>
  </si>
  <si>
    <t>张海燕</t>
  </si>
  <si>
    <t>董振霞</t>
  </si>
  <si>
    <t>隆翠翠</t>
  </si>
  <si>
    <t>肖敏</t>
  </si>
  <si>
    <t>周格</t>
  </si>
  <si>
    <t>张晓庆</t>
  </si>
  <si>
    <t>李云颖</t>
  </si>
  <si>
    <t>陈心茹</t>
  </si>
  <si>
    <t>张慧敏</t>
  </si>
  <si>
    <t>肖璐</t>
  </si>
  <si>
    <t>石明章</t>
  </si>
  <si>
    <t>宁鑫</t>
  </si>
  <si>
    <t>陈忠鹏</t>
  </si>
  <si>
    <t>黄孟婷</t>
  </si>
  <si>
    <t>王郑</t>
  </si>
  <si>
    <t>熊雁琳</t>
  </si>
  <si>
    <t>何容</t>
  </si>
  <si>
    <t>冉依林</t>
  </si>
  <si>
    <t>苟璟松</t>
  </si>
  <si>
    <t>王娟</t>
  </si>
  <si>
    <t>唐自由</t>
  </si>
  <si>
    <t>张思琦</t>
  </si>
  <si>
    <t>包芽军</t>
  </si>
  <si>
    <t>邓楠茸</t>
  </si>
  <si>
    <t>彭丽梅</t>
  </si>
  <si>
    <t>高红琼</t>
  </si>
  <si>
    <t>罗诗雨</t>
  </si>
  <si>
    <t>陈锰</t>
  </si>
  <si>
    <t>周训栋</t>
  </si>
  <si>
    <t>吴志杰</t>
  </si>
  <si>
    <t>蒋芳红</t>
  </si>
  <si>
    <t>胡清江</t>
  </si>
  <si>
    <t>刘正莲</t>
  </si>
  <si>
    <t>赖波</t>
  </si>
  <si>
    <t>罗家露</t>
  </si>
  <si>
    <t>李辉</t>
  </si>
  <si>
    <t>王蓉</t>
  </si>
  <si>
    <t>赵红</t>
  </si>
  <si>
    <t>李马霞</t>
  </si>
  <si>
    <t>杨晗</t>
  </si>
  <si>
    <t>田雨龙</t>
  </si>
  <si>
    <t>寿鑫</t>
  </si>
  <si>
    <t>赵小满</t>
  </si>
  <si>
    <t>王景芳</t>
  </si>
  <si>
    <t>康鑫</t>
  </si>
  <si>
    <t>向星妤</t>
  </si>
  <si>
    <t>罗诗佳</t>
  </si>
  <si>
    <t>胡秋红</t>
  </si>
  <si>
    <t>卢永秀</t>
  </si>
  <si>
    <t>宗月鑫</t>
  </si>
  <si>
    <t>况永洪</t>
  </si>
  <si>
    <t>周玉婷</t>
  </si>
  <si>
    <t>熊雨</t>
  </si>
  <si>
    <t>谢成楠</t>
  </si>
  <si>
    <t>肖艳</t>
  </si>
  <si>
    <t>李元垲</t>
  </si>
  <si>
    <t>杨丽华</t>
  </si>
  <si>
    <t>白凤</t>
  </si>
  <si>
    <t>田逢柱</t>
  </si>
  <si>
    <t>蒲杨</t>
  </si>
  <si>
    <t>袁菲</t>
  </si>
  <si>
    <t>程家富</t>
  </si>
  <si>
    <t>陈爱娟</t>
  </si>
  <si>
    <t>姚光清</t>
  </si>
  <si>
    <t>黄莹莹</t>
  </si>
  <si>
    <t>李春林</t>
  </si>
  <si>
    <t>黄艳</t>
  </si>
  <si>
    <t>王群</t>
  </si>
  <si>
    <t>曾俊杰</t>
  </si>
  <si>
    <t>孙紫微</t>
  </si>
  <si>
    <t>田红</t>
  </si>
  <si>
    <t>易琴颖</t>
  </si>
  <si>
    <t>王海燕</t>
  </si>
  <si>
    <t>陈恰恰</t>
  </si>
  <si>
    <t>文瑶</t>
  </si>
  <si>
    <t>吴培庭</t>
  </si>
  <si>
    <t>舒涛</t>
  </si>
  <si>
    <t>汪林莉</t>
  </si>
  <si>
    <t>田锨源</t>
  </si>
  <si>
    <t>陈少茹</t>
  </si>
  <si>
    <t>秦黎明</t>
  </si>
  <si>
    <t>李红涛</t>
  </si>
  <si>
    <t>张欢欢</t>
  </si>
  <si>
    <t>谢小炫</t>
  </si>
  <si>
    <t>孙诗琴</t>
  </si>
  <si>
    <t>代文静</t>
  </si>
  <si>
    <t>邓凤</t>
  </si>
  <si>
    <t>陈梦琴</t>
  </si>
  <si>
    <t>刘瑞其</t>
  </si>
  <si>
    <t>雷颖</t>
  </si>
  <si>
    <t>贺佳佳</t>
  </si>
  <si>
    <t>孙红艺</t>
  </si>
  <si>
    <t>徐敏</t>
  </si>
  <si>
    <t>袁楠楠</t>
  </si>
  <si>
    <t>景德洺</t>
  </si>
  <si>
    <t>吴楚莹</t>
  </si>
  <si>
    <t>袁嘉豪</t>
  </si>
  <si>
    <t>刘勋林</t>
  </si>
  <si>
    <t>李海川</t>
  </si>
  <si>
    <t>犹燕</t>
  </si>
  <si>
    <t>肖昊烨</t>
  </si>
  <si>
    <t>柳远江</t>
  </si>
  <si>
    <t>廖康凌</t>
  </si>
  <si>
    <t>尹行东</t>
  </si>
  <si>
    <t>谭伍林</t>
  </si>
  <si>
    <t>冉秀娟</t>
  </si>
  <si>
    <t>李丹</t>
  </si>
  <si>
    <t>秦瑶</t>
  </si>
  <si>
    <t>谢湘元</t>
  </si>
  <si>
    <t>周文</t>
  </si>
  <si>
    <t>张舒玥</t>
  </si>
  <si>
    <t>廖小英</t>
  </si>
  <si>
    <t>安志强</t>
  </si>
  <si>
    <t>任国宇</t>
  </si>
  <si>
    <t>曹向东</t>
  </si>
  <si>
    <t>胡杰</t>
  </si>
  <si>
    <t>钟千喜</t>
  </si>
  <si>
    <t>吴丹</t>
  </si>
  <si>
    <t>谭其玲</t>
  </si>
  <si>
    <t>唐小薇</t>
  </si>
  <si>
    <t>周豪庆</t>
  </si>
  <si>
    <t>白喜琼</t>
  </si>
  <si>
    <t>杨梦楚</t>
  </si>
  <si>
    <t>刘凡</t>
  </si>
  <si>
    <t>张恒繁</t>
  </si>
  <si>
    <t>周厚涛</t>
  </si>
  <si>
    <t>黄文豪</t>
  </si>
  <si>
    <t>李欣怡</t>
  </si>
  <si>
    <t>张金凤</t>
  </si>
  <si>
    <t>董凤琳</t>
  </si>
  <si>
    <t>钟茂萍</t>
  </si>
  <si>
    <t>廖婷婷</t>
  </si>
  <si>
    <t>王钇</t>
  </si>
  <si>
    <t>柏思娴</t>
  </si>
  <si>
    <t>侯庭苇</t>
  </si>
  <si>
    <t>杨环</t>
  </si>
  <si>
    <t>肖德川</t>
  </si>
  <si>
    <t>李金玉</t>
  </si>
  <si>
    <t>罗童</t>
  </si>
  <si>
    <t>陈丽英</t>
  </si>
  <si>
    <t>李娟</t>
  </si>
  <si>
    <t>黄梦圆</t>
  </si>
  <si>
    <t>张彩文</t>
  </si>
  <si>
    <t>寇依琳</t>
  </si>
  <si>
    <t>李晓琴</t>
  </si>
  <si>
    <t>侯璇</t>
  </si>
  <si>
    <t>冯茂源</t>
  </si>
  <si>
    <t>冷长英</t>
  </si>
  <si>
    <t>李雨涵</t>
  </si>
  <si>
    <t>冯倩</t>
  </si>
  <si>
    <t>陈义梅</t>
  </si>
  <si>
    <t>江春莉</t>
  </si>
  <si>
    <t>李欢</t>
  </si>
  <si>
    <t>雷青婵</t>
  </si>
  <si>
    <t>陈海兰</t>
  </si>
  <si>
    <t>熊江渝</t>
  </si>
  <si>
    <t>李忆</t>
  </si>
  <si>
    <t>唐珍奇</t>
  </si>
  <si>
    <t>王珊</t>
  </si>
  <si>
    <t>杨安娜</t>
  </si>
  <si>
    <t>陈刘芳</t>
  </si>
  <si>
    <t>何燕</t>
  </si>
  <si>
    <t>何玉凤</t>
  </si>
  <si>
    <t>秦琴</t>
  </si>
  <si>
    <t>胡凤雪</t>
  </si>
  <si>
    <t>张文静</t>
  </si>
  <si>
    <t>王坤</t>
  </si>
  <si>
    <t>刘桂秀</t>
  </si>
  <si>
    <t>江雪萍</t>
  </si>
  <si>
    <t>冉怡</t>
  </si>
  <si>
    <t>张雪</t>
  </si>
  <si>
    <t>龚芮</t>
  </si>
  <si>
    <t>李杨</t>
  </si>
  <si>
    <t>陈小兰</t>
  </si>
  <si>
    <t>马灼伟</t>
  </si>
  <si>
    <t>黄涛</t>
  </si>
  <si>
    <t>张雨</t>
  </si>
  <si>
    <t>李永佳</t>
  </si>
  <si>
    <t>赖鑫</t>
  </si>
  <si>
    <t>卢雪敏</t>
  </si>
  <si>
    <t>张怡</t>
  </si>
  <si>
    <t>蒋康</t>
  </si>
  <si>
    <t>常雯</t>
  </si>
  <si>
    <t>杜宇欣</t>
  </si>
  <si>
    <t>段永霞</t>
  </si>
  <si>
    <t>匡广丽</t>
  </si>
  <si>
    <t>王彤娜</t>
  </si>
  <si>
    <t>卢丹丹</t>
  </si>
  <si>
    <t>车治会</t>
  </si>
  <si>
    <t>徐文俊</t>
  </si>
  <si>
    <t>张静</t>
  </si>
  <si>
    <t>朱白云</t>
  </si>
  <si>
    <t>张露</t>
  </si>
  <si>
    <t>何渝琳</t>
  </si>
  <si>
    <t>甘春兰</t>
  </si>
  <si>
    <t>张潇文</t>
  </si>
  <si>
    <t>蔡玉婷</t>
  </si>
  <si>
    <t>聂微娇</t>
  </si>
  <si>
    <t>田海洋</t>
  </si>
  <si>
    <t>周叙</t>
  </si>
  <si>
    <t>曾雨婷</t>
  </si>
  <si>
    <t>冯笑笑</t>
  </si>
  <si>
    <t>李洋</t>
  </si>
  <si>
    <t>李小曼</t>
  </si>
  <si>
    <t>李红薇</t>
  </si>
  <si>
    <t>陈军帆</t>
  </si>
  <si>
    <t>张湘</t>
  </si>
  <si>
    <t>冉晓玉</t>
  </si>
  <si>
    <t>庞西琳</t>
  </si>
  <si>
    <t>胡迪</t>
  </si>
  <si>
    <t>李银贵</t>
  </si>
  <si>
    <t>向洪娟</t>
  </si>
  <si>
    <t>张雯婷</t>
  </si>
  <si>
    <t>邱佳智</t>
  </si>
  <si>
    <t>张欣悦</t>
  </si>
  <si>
    <t>代海燕</t>
  </si>
  <si>
    <t>张晓蕾</t>
  </si>
  <si>
    <t>杜小婷</t>
  </si>
  <si>
    <t>王海霞</t>
  </si>
  <si>
    <t>谭美玲</t>
  </si>
  <si>
    <t>袁海霞</t>
  </si>
  <si>
    <t>杨桂梅</t>
  </si>
  <si>
    <t>肖燕</t>
  </si>
  <si>
    <t>杜红婷</t>
  </si>
  <si>
    <t>欧贵平</t>
  </si>
  <si>
    <t>陈艺</t>
  </si>
  <si>
    <t>王华菊</t>
  </si>
  <si>
    <t>冷明灿</t>
  </si>
  <si>
    <t>袁秋意</t>
  </si>
  <si>
    <t>张纪姣</t>
  </si>
  <si>
    <t>杨凤娇</t>
  </si>
  <si>
    <t>吴珊</t>
  </si>
  <si>
    <t>刘维</t>
  </si>
  <si>
    <t>况林玉</t>
  </si>
  <si>
    <t>李志菊</t>
  </si>
  <si>
    <t>田晓琴</t>
  </si>
  <si>
    <t>何翠</t>
  </si>
  <si>
    <t>陈贤静</t>
  </si>
  <si>
    <t>刘欢庆</t>
  </si>
  <si>
    <t>余鸿泉</t>
  </si>
  <si>
    <t>蒋佳芯</t>
  </si>
  <si>
    <t>杜琴琴</t>
  </si>
  <si>
    <t>温静</t>
  </si>
  <si>
    <t>伍迎弟</t>
  </si>
  <si>
    <t>王欣雨</t>
  </si>
  <si>
    <t>张境</t>
  </si>
  <si>
    <t>马珑珊</t>
  </si>
  <si>
    <t>唐源</t>
  </si>
  <si>
    <t>纪杨阳</t>
  </si>
  <si>
    <t>余婷</t>
  </si>
  <si>
    <t>吴瑶瑶</t>
  </si>
  <si>
    <t>田婷婷</t>
  </si>
  <si>
    <t>谢成星</t>
  </si>
  <si>
    <t>唐灿</t>
  </si>
  <si>
    <t>郑闽渝</t>
  </si>
  <si>
    <t>陈郴</t>
  </si>
  <si>
    <t>刘舒舒</t>
  </si>
  <si>
    <t>冯逍</t>
  </si>
  <si>
    <t>王建橱</t>
  </si>
  <si>
    <t>李雨洁</t>
  </si>
  <si>
    <t>潘希</t>
  </si>
  <si>
    <t>关晓榆</t>
  </si>
  <si>
    <t>刘欢欢</t>
  </si>
  <si>
    <t>毛芸芮</t>
  </si>
  <si>
    <t>欧思航</t>
  </si>
  <si>
    <t>唐巳洋</t>
  </si>
  <si>
    <t>喻金花</t>
  </si>
  <si>
    <t>杨君</t>
  </si>
  <si>
    <t>李敏</t>
  </si>
  <si>
    <t>孙娟</t>
  </si>
  <si>
    <t>乐小琴</t>
  </si>
  <si>
    <t>向梅</t>
  </si>
  <si>
    <t>谢京佑</t>
  </si>
  <si>
    <t>罗婷婷</t>
  </si>
  <si>
    <t>余姗</t>
  </si>
  <si>
    <t>廖婉琴</t>
  </si>
  <si>
    <t>谢娅</t>
  </si>
  <si>
    <t>牛娟娣</t>
  </si>
  <si>
    <t>吕小凤</t>
  </si>
  <si>
    <t>庞金余</t>
  </si>
  <si>
    <t>李婷</t>
  </si>
  <si>
    <t>尚玖玲</t>
  </si>
  <si>
    <t>傅正时</t>
  </si>
  <si>
    <t>陈巧玉</t>
  </si>
  <si>
    <t>冷雪锋</t>
  </si>
  <si>
    <t>王婷</t>
  </si>
  <si>
    <t>黄淋</t>
  </si>
  <si>
    <t>鲁晋盟</t>
  </si>
  <si>
    <t>董正杰</t>
  </si>
  <si>
    <t>曾麟钦</t>
  </si>
  <si>
    <t>余杰</t>
  </si>
  <si>
    <t>罗艳</t>
  </si>
  <si>
    <t>曾晓兰</t>
  </si>
  <si>
    <t>阳倩</t>
  </si>
  <si>
    <t>姚浪</t>
  </si>
  <si>
    <t>张钰莹</t>
  </si>
  <si>
    <t>黄欣</t>
  </si>
  <si>
    <t>敬艳梅</t>
  </si>
  <si>
    <t>叶欢</t>
  </si>
  <si>
    <t>刘念</t>
  </si>
  <si>
    <t>符现祝</t>
  </si>
  <si>
    <t>彭露佳</t>
  </si>
  <si>
    <t>冯森林</t>
  </si>
  <si>
    <t>廖春龙</t>
  </si>
  <si>
    <t>张雨欣</t>
  </si>
  <si>
    <t>陈星欣</t>
  </si>
  <si>
    <t>庹雪洁</t>
  </si>
  <si>
    <t>杨进</t>
  </si>
  <si>
    <t>邓泞丹</t>
  </si>
  <si>
    <t>幸真凤</t>
  </si>
  <si>
    <t>钟世晴</t>
  </si>
  <si>
    <t>李艳</t>
  </si>
  <si>
    <t>齐孝廉</t>
  </si>
  <si>
    <t>陈洪</t>
  </si>
  <si>
    <t>唐晓荔</t>
  </si>
  <si>
    <t>黄永婷</t>
  </si>
  <si>
    <t>卢冬晴</t>
  </si>
  <si>
    <t>冉小雪</t>
  </si>
  <si>
    <t>李薇</t>
  </si>
  <si>
    <t>吕宇</t>
  </si>
  <si>
    <t>苏慧</t>
  </si>
  <si>
    <t>巩路伟</t>
  </si>
  <si>
    <t>薛霞</t>
  </si>
  <si>
    <t>叶婷婷</t>
  </si>
  <si>
    <t>黄金凤</t>
  </si>
  <si>
    <t>潘维林</t>
  </si>
  <si>
    <t>安瑶</t>
  </si>
  <si>
    <t>袁春春</t>
  </si>
  <si>
    <t>张芯</t>
  </si>
  <si>
    <t>靳垚</t>
  </si>
  <si>
    <t>魏咪</t>
  </si>
  <si>
    <t>王愿</t>
  </si>
  <si>
    <t>王奇奇</t>
  </si>
  <si>
    <t>王会</t>
  </si>
  <si>
    <t>余楦楦</t>
  </si>
  <si>
    <t>谢文瑜</t>
  </si>
  <si>
    <t>李浪</t>
  </si>
  <si>
    <t>张永江</t>
  </si>
  <si>
    <t>谢娟</t>
  </si>
  <si>
    <t>巫欢</t>
  </si>
  <si>
    <t>何孟锶</t>
  </si>
  <si>
    <t>冉倩</t>
  </si>
  <si>
    <t>何颖</t>
  </si>
  <si>
    <t>李娅</t>
  </si>
  <si>
    <t>李颖</t>
  </si>
  <si>
    <t>陈嘉祺</t>
  </si>
  <si>
    <t>陈果</t>
  </si>
  <si>
    <t>詹国雨</t>
  </si>
  <si>
    <t>何花</t>
  </si>
  <si>
    <t>田祉祺</t>
  </si>
  <si>
    <t>杨智惠</t>
  </si>
  <si>
    <t>管行程</t>
  </si>
  <si>
    <t>张津财</t>
  </si>
  <si>
    <t>荣溶</t>
  </si>
  <si>
    <t>蔡青萍</t>
  </si>
  <si>
    <t>冉小花</t>
  </si>
  <si>
    <t>谭媛</t>
  </si>
  <si>
    <t>雷世欣</t>
  </si>
  <si>
    <t>杨念</t>
  </si>
  <si>
    <t>何杰</t>
  </si>
  <si>
    <t>陈娟</t>
  </si>
  <si>
    <t>何嘉玲</t>
  </si>
  <si>
    <t>熊耀</t>
  </si>
  <si>
    <t>向志豪</t>
  </si>
  <si>
    <t>唐婷</t>
  </si>
  <si>
    <t>张莉佳</t>
  </si>
  <si>
    <t>卢德平</t>
  </si>
  <si>
    <t>梁晓红</t>
  </si>
  <si>
    <t>粟慧琳</t>
  </si>
  <si>
    <t>邹娟</t>
  </si>
  <si>
    <t>蒋思思</t>
  </si>
  <si>
    <t>豆锐</t>
  </si>
  <si>
    <t>雷德念</t>
  </si>
  <si>
    <t>唐杰</t>
  </si>
  <si>
    <t>韩锦程</t>
  </si>
  <si>
    <t>胡小娅</t>
  </si>
  <si>
    <t>刘奇双</t>
  </si>
  <si>
    <t>吕运佳</t>
  </si>
  <si>
    <t>田娜</t>
  </si>
  <si>
    <t>杨光伟</t>
  </si>
  <si>
    <t>陈佳燕</t>
  </si>
  <si>
    <t>黄凤</t>
  </si>
  <si>
    <t>胡皓</t>
  </si>
  <si>
    <t>田滨滨</t>
  </si>
  <si>
    <t>秦浩越</t>
  </si>
  <si>
    <t>周凤</t>
  </si>
  <si>
    <t>冯瑶瑶</t>
  </si>
  <si>
    <t>熊桂锋</t>
  </si>
  <si>
    <t>王家燕</t>
  </si>
  <si>
    <t>彭贤</t>
  </si>
  <si>
    <t>蒋涛</t>
  </si>
  <si>
    <t>喻秀</t>
  </si>
  <si>
    <t>柯世梅</t>
  </si>
  <si>
    <t>李蕾霖</t>
  </si>
  <si>
    <t>冉洪玲</t>
  </si>
  <si>
    <t>周玉</t>
  </si>
  <si>
    <t>赵爽</t>
  </si>
  <si>
    <t>刘钊宇</t>
  </si>
  <si>
    <t>穆春霞</t>
  </si>
  <si>
    <t>于佳丽</t>
  </si>
  <si>
    <t>豆洪露</t>
  </si>
  <si>
    <t>戚耀望</t>
  </si>
  <si>
    <t>任文琼</t>
  </si>
  <si>
    <t>王俊杰</t>
  </si>
  <si>
    <t>鲁婷婷</t>
  </si>
  <si>
    <t>彭翠</t>
  </si>
  <si>
    <t>洪社娟</t>
  </si>
  <si>
    <t>邓林兴</t>
  </si>
  <si>
    <t>陈佳鑫</t>
  </si>
  <si>
    <t>张红</t>
  </si>
  <si>
    <t>黄美林</t>
  </si>
  <si>
    <t>肖文仙</t>
  </si>
  <si>
    <t>冉燕愉</t>
  </si>
  <si>
    <t>孙晓蒙</t>
  </si>
  <si>
    <t>张颖</t>
  </si>
  <si>
    <t>张英</t>
  </si>
  <si>
    <t>田作艺</t>
  </si>
  <si>
    <t>霍晶</t>
  </si>
  <si>
    <t>袁贞洪</t>
  </si>
  <si>
    <t>刘爽</t>
  </si>
  <si>
    <t>罗欣</t>
  </si>
  <si>
    <t>夏东晴</t>
  </si>
  <si>
    <t>王婷婷</t>
  </si>
  <si>
    <t>许初琴</t>
  </si>
  <si>
    <t>张瑞</t>
  </si>
  <si>
    <t>蔡妍琼</t>
  </si>
  <si>
    <t>龚宇婵</t>
  </si>
  <si>
    <t>向云芳</t>
  </si>
  <si>
    <t>苏章月</t>
  </si>
  <si>
    <t>聂连晴</t>
  </si>
  <si>
    <t>袁嘉灵</t>
  </si>
  <si>
    <t>余国超</t>
  </si>
  <si>
    <t>余梦</t>
  </si>
  <si>
    <t>杨斯棋</t>
  </si>
  <si>
    <t>高溶</t>
  </si>
  <si>
    <t>汪俊成</t>
  </si>
  <si>
    <t>蒲芳</t>
  </si>
  <si>
    <t>唐稍锋</t>
  </si>
  <si>
    <t>陈金鑫</t>
  </si>
  <si>
    <t>方佩佩</t>
  </si>
  <si>
    <t>陆云静</t>
  </si>
  <si>
    <t>梁敏</t>
  </si>
  <si>
    <t>邓新</t>
  </si>
  <si>
    <t>侯钦清</t>
  </si>
  <si>
    <t>樊倩茜</t>
  </si>
  <si>
    <t>孙扬</t>
  </si>
  <si>
    <t>周远翠</t>
  </si>
  <si>
    <t>付小凤</t>
  </si>
  <si>
    <t>张坤琼</t>
  </si>
  <si>
    <t>蒲馨</t>
  </si>
  <si>
    <t>冉小莜</t>
  </si>
  <si>
    <t>王宽玉</t>
  </si>
  <si>
    <t>后荟莉</t>
  </si>
  <si>
    <t>周丽霞</t>
  </si>
  <si>
    <t>陆吉仪</t>
  </si>
  <si>
    <t>刘鉴霄</t>
  </si>
  <si>
    <t>袁玲</t>
  </si>
  <si>
    <t>曾佑孜</t>
  </si>
  <si>
    <t>刘珊珊</t>
  </si>
  <si>
    <t>卢中林</t>
  </si>
  <si>
    <t>朱芝茹</t>
  </si>
  <si>
    <t>王明会</t>
  </si>
  <si>
    <t>黄志平</t>
  </si>
  <si>
    <t>杨丹</t>
  </si>
  <si>
    <t>罗慧敏</t>
  </si>
  <si>
    <t>段琪</t>
  </si>
  <si>
    <t>徐秋灵</t>
  </si>
  <si>
    <t>周荭玫</t>
  </si>
  <si>
    <t>毛严晏</t>
  </si>
  <si>
    <t>陈军</t>
  </si>
  <si>
    <t>康宇</t>
  </si>
  <si>
    <t>李荧珍</t>
  </si>
  <si>
    <t>程学玲</t>
  </si>
  <si>
    <t>沈艳</t>
  </si>
  <si>
    <t>张有燕</t>
  </si>
  <si>
    <t>黄小琴</t>
  </si>
  <si>
    <t>肖启凤</t>
  </si>
  <si>
    <t>方海燕</t>
  </si>
  <si>
    <t>雷阳健</t>
  </si>
  <si>
    <t>陈菁</t>
  </si>
  <si>
    <t>夏禹</t>
  </si>
  <si>
    <t>张倩</t>
  </si>
  <si>
    <t>周萍萍</t>
  </si>
  <si>
    <t>申玉</t>
  </si>
  <si>
    <t>周小露</t>
  </si>
  <si>
    <t>梁妍</t>
  </si>
  <si>
    <t>饶婷</t>
  </si>
  <si>
    <t>张润玲</t>
  </si>
  <si>
    <t>曾婷婷</t>
  </si>
  <si>
    <t>卢花玉</t>
  </si>
  <si>
    <t>唐智</t>
  </si>
  <si>
    <t>汪小清</t>
  </si>
  <si>
    <t>陈显科</t>
  </si>
  <si>
    <t>况天雨</t>
  </si>
  <si>
    <t>彭路瑶</t>
  </si>
  <si>
    <t>付玉杰</t>
  </si>
  <si>
    <t>温小凤</t>
  </si>
  <si>
    <t>缪双蔓</t>
  </si>
  <si>
    <t>田欣</t>
  </si>
  <si>
    <t>陈英</t>
  </si>
  <si>
    <t>武慧慧</t>
  </si>
  <si>
    <t>朱春锦</t>
  </si>
  <si>
    <t>杨线婷</t>
  </si>
  <si>
    <t>陈千禧</t>
  </si>
  <si>
    <t>杨玲</t>
  </si>
  <si>
    <t>刘湉</t>
  </si>
  <si>
    <t>许雪瑶</t>
  </si>
  <si>
    <t>邓曾</t>
  </si>
  <si>
    <t>何镔翰</t>
  </si>
  <si>
    <t>安肖楠</t>
  </si>
  <si>
    <t>温卿卿</t>
  </si>
  <si>
    <t>杨燕红</t>
  </si>
  <si>
    <t>汪源明</t>
  </si>
  <si>
    <t>蒋佳华</t>
  </si>
  <si>
    <t>李卓益</t>
  </si>
  <si>
    <t>罗欢</t>
  </si>
  <si>
    <t>廖川兰</t>
  </si>
  <si>
    <t>何中会</t>
  </si>
  <si>
    <t>李真瑢</t>
  </si>
  <si>
    <t>万婷婷</t>
  </si>
  <si>
    <t>朱慧贤</t>
  </si>
  <si>
    <t>熊茜茜</t>
  </si>
  <si>
    <t>张平平</t>
  </si>
  <si>
    <t>袁川翔</t>
  </si>
  <si>
    <t>李珊</t>
  </si>
  <si>
    <t>高雅</t>
  </si>
  <si>
    <t>王燕</t>
  </si>
  <si>
    <t>颜金花</t>
  </si>
  <si>
    <t>陈婷婷</t>
  </si>
  <si>
    <t>戴文静</t>
  </si>
  <si>
    <t>凡惠芳</t>
  </si>
  <si>
    <t>许圣红</t>
  </si>
  <si>
    <t>向芳</t>
  </si>
  <si>
    <t>许亚</t>
  </si>
  <si>
    <t>陈宇恒</t>
  </si>
  <si>
    <t>柳正丽</t>
  </si>
  <si>
    <t>陈家燕</t>
  </si>
  <si>
    <t>彭婕</t>
  </si>
  <si>
    <t>贺丹</t>
  </si>
  <si>
    <t>李焱焱</t>
  </si>
  <si>
    <t>余坪洪</t>
  </si>
  <si>
    <t>李琴</t>
  </si>
  <si>
    <t>郭力</t>
  </si>
  <si>
    <t>王梦春</t>
  </si>
  <si>
    <t>李艳霞</t>
  </si>
  <si>
    <t>廖琴</t>
  </si>
  <si>
    <t>秦溦钕</t>
  </si>
  <si>
    <t>杨琼</t>
  </si>
  <si>
    <t>徐燕</t>
  </si>
  <si>
    <t>米小宇</t>
  </si>
  <si>
    <t>王国锡</t>
  </si>
  <si>
    <t>陈利娟</t>
  </si>
  <si>
    <t>屈婉婷</t>
  </si>
  <si>
    <t>尹凡</t>
  </si>
  <si>
    <t>王彩丽</t>
  </si>
  <si>
    <t>汪永秀</t>
  </si>
  <si>
    <t>万勇</t>
  </si>
  <si>
    <t>阳利</t>
  </si>
  <si>
    <t>黄华</t>
  </si>
  <si>
    <t>胡添添</t>
  </si>
  <si>
    <t>祝子钧</t>
  </si>
  <si>
    <t>杨晓乐</t>
  </si>
  <si>
    <t>陈雨晨</t>
  </si>
  <si>
    <t>黎小维</t>
  </si>
  <si>
    <t>范萃</t>
  </si>
  <si>
    <t>饶秋云</t>
  </si>
  <si>
    <t>左小平</t>
  </si>
  <si>
    <t>石玉</t>
  </si>
  <si>
    <t>陈婷</t>
  </si>
  <si>
    <t>杜阳</t>
  </si>
  <si>
    <t>杜媛媛</t>
  </si>
  <si>
    <t>梁洪辉</t>
  </si>
  <si>
    <t>张川</t>
  </si>
  <si>
    <t>胡楠</t>
  </si>
  <si>
    <t>黄懿</t>
  </si>
  <si>
    <t>张元红</t>
  </si>
  <si>
    <t>代泽春</t>
  </si>
  <si>
    <t>罗建林</t>
  </si>
  <si>
    <t>覃小红</t>
  </si>
  <si>
    <t>赵晓微</t>
  </si>
  <si>
    <t>程光明</t>
  </si>
  <si>
    <t>刘莲</t>
  </si>
  <si>
    <t>田玉平</t>
  </si>
  <si>
    <t>付金路</t>
  </si>
  <si>
    <t>马建容</t>
  </si>
  <si>
    <t>张星月</t>
  </si>
  <si>
    <t>杨鸿君</t>
  </si>
  <si>
    <t>徐鹏辉</t>
  </si>
  <si>
    <t>冉红</t>
  </si>
  <si>
    <t>汤世成</t>
  </si>
  <si>
    <t>谭瑛</t>
  </si>
  <si>
    <t>刘任</t>
  </si>
  <si>
    <t>陈雨昕</t>
  </si>
  <si>
    <t>马浩月</t>
  </si>
  <si>
    <t>邵庭</t>
  </si>
  <si>
    <t>官盼盼</t>
  </si>
  <si>
    <t>杨月</t>
  </si>
  <si>
    <t>杨华</t>
  </si>
  <si>
    <t>冉秦</t>
  </si>
  <si>
    <t>钟梦茹</t>
  </si>
  <si>
    <t>王康媚</t>
  </si>
  <si>
    <t>朱慧媚</t>
  </si>
  <si>
    <t>罗园秋</t>
  </si>
  <si>
    <t>李梦楠</t>
  </si>
  <si>
    <t>周明江</t>
  </si>
  <si>
    <t>袁世莹</t>
  </si>
  <si>
    <t>陈茜</t>
  </si>
  <si>
    <t>郑华</t>
  </si>
  <si>
    <t>谢欣钰</t>
  </si>
  <si>
    <t>刘春妹</t>
  </si>
  <si>
    <t>杨立萍</t>
  </si>
  <si>
    <t>张真伶</t>
  </si>
  <si>
    <t>谭源</t>
  </si>
  <si>
    <t>饶燕燕</t>
  </si>
  <si>
    <t>易霞</t>
  </si>
  <si>
    <t>冉刚</t>
  </si>
  <si>
    <t>龙赛凤</t>
  </si>
  <si>
    <t>闫忆梅</t>
  </si>
  <si>
    <t>曹正廷</t>
  </si>
  <si>
    <t>吴正强</t>
  </si>
  <si>
    <t>栗琳智</t>
  </si>
  <si>
    <t>王飞燕</t>
  </si>
  <si>
    <t>谭吉</t>
  </si>
  <si>
    <t>胡清坤</t>
  </si>
  <si>
    <t>肖登月</t>
  </si>
  <si>
    <t>倪月</t>
  </si>
  <si>
    <t>向春玲</t>
  </si>
  <si>
    <t>黄洁</t>
  </si>
  <si>
    <t>黄艺峰</t>
  </si>
  <si>
    <t>刘溶</t>
  </si>
  <si>
    <t>胡灵杰</t>
  </si>
  <si>
    <t>向红</t>
  </si>
  <si>
    <t>钟美玲</t>
  </si>
  <si>
    <t>熊亚</t>
  </si>
  <si>
    <t>傅航</t>
  </si>
  <si>
    <t>张青青</t>
  </si>
  <si>
    <t>王子滔</t>
  </si>
  <si>
    <t>朱红霖</t>
  </si>
  <si>
    <t>甘前进</t>
  </si>
  <si>
    <t>操时婷</t>
  </si>
  <si>
    <t>黄义琴</t>
  </si>
  <si>
    <t>唐心怡</t>
  </si>
  <si>
    <t>霍粒</t>
  </si>
  <si>
    <t>杨艳霞</t>
  </si>
  <si>
    <t>黄丽乔</t>
  </si>
  <si>
    <t>李文婕</t>
  </si>
  <si>
    <t>杨兰</t>
  </si>
  <si>
    <t>李爱花</t>
  </si>
  <si>
    <t>魏培美</t>
  </si>
  <si>
    <t>文艳</t>
  </si>
  <si>
    <t>刘世美</t>
  </si>
  <si>
    <t>曾雪莲</t>
  </si>
  <si>
    <t>冯敏</t>
  </si>
  <si>
    <t>陈旖旎</t>
  </si>
  <si>
    <t>周景景</t>
  </si>
  <si>
    <t>郑智慧</t>
  </si>
  <si>
    <t>魏露滢</t>
  </si>
  <si>
    <t>胡梅</t>
  </si>
  <si>
    <t>葛玉娇</t>
  </si>
  <si>
    <t>周艳婷</t>
  </si>
  <si>
    <t>周华西</t>
  </si>
  <si>
    <t>王思淼</t>
  </si>
  <si>
    <t>张艾</t>
  </si>
  <si>
    <t>谢德琼</t>
  </si>
  <si>
    <t>李宇</t>
  </si>
  <si>
    <t>吴彦瑾</t>
  </si>
  <si>
    <t>喻佳文</t>
  </si>
  <si>
    <t>刘晓林</t>
  </si>
  <si>
    <t>文零霞</t>
  </si>
  <si>
    <t>王兰馨</t>
  </si>
  <si>
    <t>王雨晴</t>
  </si>
  <si>
    <t>潘雪儿</t>
  </si>
  <si>
    <t>郑秋琳</t>
  </si>
  <si>
    <t>邓亚雯</t>
  </si>
  <si>
    <t>朱思源</t>
  </si>
  <si>
    <t>蒲明月</t>
  </si>
  <si>
    <t>李键</t>
  </si>
  <si>
    <t>易颖</t>
  </si>
  <si>
    <t>卫松柏</t>
  </si>
  <si>
    <t>吴谦</t>
  </si>
  <si>
    <t>王尚明</t>
  </si>
  <si>
    <t>龙渝</t>
  </si>
  <si>
    <t>戚欣月</t>
  </si>
  <si>
    <t>江小豪</t>
  </si>
  <si>
    <t>段君凤</t>
  </si>
  <si>
    <t>曾彩云</t>
  </si>
  <si>
    <t>向翠</t>
  </si>
  <si>
    <t>段昆林</t>
  </si>
  <si>
    <t>张丹</t>
  </si>
  <si>
    <t>雷万平</t>
  </si>
  <si>
    <t>马金香</t>
  </si>
  <si>
    <t>余霞</t>
  </si>
  <si>
    <t>李希</t>
  </si>
  <si>
    <t>苗燏媛</t>
  </si>
  <si>
    <t>孙燕楠</t>
  </si>
  <si>
    <t>张富勇</t>
  </si>
  <si>
    <t>钮贵宇</t>
  </si>
  <si>
    <t>彭霞</t>
  </si>
  <si>
    <t>徐芳</t>
  </si>
  <si>
    <t>刘玉春</t>
  </si>
  <si>
    <t>王宇宇</t>
  </si>
  <si>
    <t>于静</t>
  </si>
  <si>
    <t>陈晓晴</t>
  </si>
  <si>
    <t>唐小玉</t>
  </si>
  <si>
    <t>序号</t>
  </si>
  <si>
    <t>操凤琼</t>
  </si>
  <si>
    <t>吴东蔓</t>
  </si>
  <si>
    <t>赵琴</t>
  </si>
  <si>
    <t>刘润</t>
  </si>
  <si>
    <t>邓宝灵</t>
  </si>
  <si>
    <t>向燕</t>
  </si>
  <si>
    <t>李红涛</t>
  </si>
  <si>
    <t>唐小青</t>
  </si>
  <si>
    <t>邱悦</t>
  </si>
  <si>
    <t>寇小峰</t>
  </si>
  <si>
    <t>冯涛</t>
  </si>
  <si>
    <t>谭力川</t>
  </si>
  <si>
    <t>王冰艳</t>
  </si>
  <si>
    <t>阳艳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</si>
</sst>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9"/>
      <name val="Microsoft YaHei UI"/>
      <family val="2"/>
    </font>
    <font>
      <sz val="11"/>
      <color rgb="FF00610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5" fillId="2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0" fillId="26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27" borderId="0" applyNumberFormat="0" applyBorder="0" applyAlignment="0" applyProtection="0"/>
    <xf numFmtId="0" fontId="27" fillId="20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27" borderId="0" applyNumberFormat="0" applyBorder="0" applyAlignment="0" applyProtection="0"/>
    <xf numFmtId="0" fontId="0" fillId="26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horizontal="center" vertical="center" shrinkToFit="1"/>
    </xf>
    <xf numFmtId="0" fontId="43" fillId="34" borderId="10" xfId="0" applyFont="1" applyFill="1" applyBorder="1" applyAlignment="1">
      <alignment horizontal="center" vertical="center" shrinkToFit="1"/>
    </xf>
    <xf numFmtId="0" fontId="44" fillId="34" borderId="0" xfId="0" applyFont="1" applyFill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42" fillId="33" borderId="10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shrinkToFit="1"/>
    </xf>
    <xf numFmtId="0" fontId="45" fillId="34" borderId="0" xfId="0" applyFont="1" applyFill="1" applyAlignment="1">
      <alignment vertical="center"/>
    </xf>
    <xf numFmtId="0" fontId="47" fillId="34" borderId="10" xfId="0" applyNumberFormat="1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5" fillId="34" borderId="0" xfId="0" applyFont="1" applyFill="1" applyAlignment="1">
      <alignment horizontal="center" vertical="center"/>
    </xf>
  </cellXfs>
  <cellStyles count="53">
    <cellStyle name="Normal" xfId="0"/>
    <cellStyle name="?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㼿" xfId="55"/>
    <cellStyle name="㼿㼿" xfId="56"/>
    <cellStyle name="㼿㼿?" xfId="57"/>
    <cellStyle name="㼿㼿㼿㼿" xfId="58"/>
    <cellStyle name="㼿㼿㼿㼿㼿㼿㼿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42"/>
  <sheetViews>
    <sheetView tabSelected="1" zoomScale="145" zoomScaleNormal="145" zoomScaleSheetLayoutView="100" zoomScalePageLayoutView="0" workbookViewId="0" topLeftCell="A1">
      <selection activeCell="C3" sqref="C3"/>
    </sheetView>
  </sheetViews>
  <sheetFormatPr defaultColWidth="9.00390625" defaultRowHeight="14.25"/>
  <cols>
    <col min="1" max="1" width="4.25390625" style="12" customWidth="1"/>
    <col min="2" max="2" width="6.875" style="9" customWidth="1"/>
    <col min="3" max="16384" width="9.00390625" style="9" customWidth="1"/>
  </cols>
  <sheetData>
    <row r="1" spans="1:2" ht="25.5" customHeight="1">
      <c r="A1" s="7" t="s">
        <v>819</v>
      </c>
      <c r="B1" s="8" t="s">
        <v>0</v>
      </c>
    </row>
    <row r="2" spans="1:2" ht="21.75" customHeight="1">
      <c r="A2" s="7">
        <v>1</v>
      </c>
      <c r="B2" s="10" t="s">
        <v>780</v>
      </c>
    </row>
    <row r="3" spans="1:2" ht="21.75" customHeight="1">
      <c r="A3" s="7">
        <v>2</v>
      </c>
      <c r="B3" s="10" t="s">
        <v>143</v>
      </c>
    </row>
    <row r="4" spans="1:2" ht="21.75" customHeight="1">
      <c r="A4" s="7">
        <v>3</v>
      </c>
      <c r="B4" s="10" t="s">
        <v>796</v>
      </c>
    </row>
    <row r="5" spans="1:2" ht="21.75" customHeight="1">
      <c r="A5" s="7">
        <v>4</v>
      </c>
      <c r="B5" s="10" t="s">
        <v>429</v>
      </c>
    </row>
    <row r="6" spans="1:2" ht="21.75" customHeight="1">
      <c r="A6" s="7">
        <v>5</v>
      </c>
      <c r="B6" s="10" t="s">
        <v>820</v>
      </c>
    </row>
    <row r="7" spans="1:2" ht="21.75" customHeight="1">
      <c r="A7" s="7">
        <v>6</v>
      </c>
      <c r="B7" s="10" t="s">
        <v>355</v>
      </c>
    </row>
    <row r="8" spans="1:2" ht="21.75" customHeight="1">
      <c r="A8" s="7">
        <v>7</v>
      </c>
      <c r="B8" s="10" t="s">
        <v>632</v>
      </c>
    </row>
    <row r="9" spans="1:2" ht="21.75" customHeight="1">
      <c r="A9" s="7">
        <v>8</v>
      </c>
      <c r="B9" s="10" t="s">
        <v>364</v>
      </c>
    </row>
    <row r="10" spans="1:2" ht="21.75" customHeight="1">
      <c r="A10" s="7">
        <v>9</v>
      </c>
      <c r="B10" s="10" t="s">
        <v>551</v>
      </c>
    </row>
    <row r="11" spans="1:2" ht="21.75" customHeight="1">
      <c r="A11" s="7">
        <v>10</v>
      </c>
      <c r="B11" s="10" t="s">
        <v>587</v>
      </c>
    </row>
    <row r="12" spans="1:2" ht="21.75" customHeight="1">
      <c r="A12" s="7">
        <v>11</v>
      </c>
      <c r="B12" s="10" t="s">
        <v>560</v>
      </c>
    </row>
    <row r="13" spans="1:2" ht="21.75" customHeight="1">
      <c r="A13" s="7">
        <v>12</v>
      </c>
      <c r="B13" s="10" t="s">
        <v>324</v>
      </c>
    </row>
    <row r="14" spans="1:2" ht="21.75" customHeight="1">
      <c r="A14" s="7">
        <v>13</v>
      </c>
      <c r="B14" s="10" t="s">
        <v>434</v>
      </c>
    </row>
    <row r="15" spans="1:2" ht="21.75" customHeight="1">
      <c r="A15" s="7">
        <v>14</v>
      </c>
      <c r="B15" s="10" t="s">
        <v>713</v>
      </c>
    </row>
    <row r="16" spans="1:2" ht="21.75" customHeight="1">
      <c r="A16" s="7">
        <v>15</v>
      </c>
      <c r="B16" s="10" t="s">
        <v>388</v>
      </c>
    </row>
    <row r="17" spans="1:2" ht="21.75" customHeight="1">
      <c r="A17" s="7">
        <v>16</v>
      </c>
      <c r="B17" s="10" t="s">
        <v>428</v>
      </c>
    </row>
    <row r="18" spans="1:2" ht="21.75" customHeight="1">
      <c r="A18" s="7">
        <v>17</v>
      </c>
      <c r="B18" s="10" t="s">
        <v>322</v>
      </c>
    </row>
    <row r="19" spans="1:2" ht="21.75" customHeight="1">
      <c r="A19" s="7">
        <v>18</v>
      </c>
      <c r="B19" s="10" t="s">
        <v>377</v>
      </c>
    </row>
    <row r="20" spans="1:2" ht="21.75" customHeight="1">
      <c r="A20" s="7">
        <v>19</v>
      </c>
      <c r="B20" s="10" t="s">
        <v>529</v>
      </c>
    </row>
    <row r="21" spans="1:2" ht="21.75" customHeight="1">
      <c r="A21" s="7">
        <v>20</v>
      </c>
      <c r="B21" s="10" t="s">
        <v>545</v>
      </c>
    </row>
    <row r="22" spans="1:2" ht="21.75" customHeight="1">
      <c r="A22" s="7">
        <v>21</v>
      </c>
      <c r="B22" s="10" t="s">
        <v>644</v>
      </c>
    </row>
    <row r="23" spans="1:2" ht="21.75" customHeight="1">
      <c r="A23" s="7">
        <v>22</v>
      </c>
      <c r="B23" s="10" t="s">
        <v>726</v>
      </c>
    </row>
    <row r="24" spans="1:2" ht="21.75" customHeight="1">
      <c r="A24" s="7">
        <v>23</v>
      </c>
      <c r="B24" s="10" t="s">
        <v>423</v>
      </c>
    </row>
    <row r="25" spans="1:2" ht="21.75" customHeight="1">
      <c r="A25" s="7">
        <v>24</v>
      </c>
      <c r="B25" s="10" t="s">
        <v>387</v>
      </c>
    </row>
    <row r="26" spans="1:2" ht="21.75" customHeight="1">
      <c r="A26" s="7">
        <v>25</v>
      </c>
      <c r="B26" s="10" t="s">
        <v>672</v>
      </c>
    </row>
    <row r="27" spans="1:2" ht="21.75" customHeight="1">
      <c r="A27" s="7">
        <v>26</v>
      </c>
      <c r="B27" s="10" t="s">
        <v>674</v>
      </c>
    </row>
    <row r="28" spans="1:2" ht="21.75" customHeight="1">
      <c r="A28" s="7">
        <v>27</v>
      </c>
      <c r="B28" s="10" t="s">
        <v>687</v>
      </c>
    </row>
    <row r="29" spans="1:2" ht="21.75" customHeight="1">
      <c r="A29" s="7">
        <v>28</v>
      </c>
      <c r="B29" s="10" t="s">
        <v>681</v>
      </c>
    </row>
    <row r="30" spans="1:2" ht="21.75" customHeight="1">
      <c r="A30" s="7">
        <v>29</v>
      </c>
      <c r="B30" s="10" t="s">
        <v>663</v>
      </c>
    </row>
    <row r="31" spans="1:2" ht="21.75" customHeight="1">
      <c r="A31" s="7">
        <v>30</v>
      </c>
      <c r="B31" s="10" t="s">
        <v>705</v>
      </c>
    </row>
    <row r="32" spans="1:2" ht="21.75" customHeight="1">
      <c r="A32" s="7">
        <v>31</v>
      </c>
      <c r="B32" s="10" t="s">
        <v>230</v>
      </c>
    </row>
    <row r="33" spans="1:2" ht="21.75" customHeight="1">
      <c r="A33" s="7">
        <v>32</v>
      </c>
      <c r="B33" s="10" t="s">
        <v>775</v>
      </c>
    </row>
    <row r="34" spans="1:2" ht="21.75" customHeight="1">
      <c r="A34" s="7">
        <v>33</v>
      </c>
      <c r="B34" s="10" t="s">
        <v>741</v>
      </c>
    </row>
    <row r="35" spans="1:2" ht="21.75" customHeight="1">
      <c r="A35" s="7">
        <v>34</v>
      </c>
      <c r="B35" s="10" t="s">
        <v>209</v>
      </c>
    </row>
    <row r="36" spans="1:2" ht="21.75" customHeight="1">
      <c r="A36" s="7">
        <v>35</v>
      </c>
      <c r="B36" s="10" t="s">
        <v>184</v>
      </c>
    </row>
    <row r="37" spans="1:2" ht="21.75" customHeight="1">
      <c r="A37" s="7">
        <v>36</v>
      </c>
      <c r="B37" s="10" t="s">
        <v>185</v>
      </c>
    </row>
    <row r="38" spans="1:2" ht="21.75" customHeight="1">
      <c r="A38" s="7">
        <v>37</v>
      </c>
      <c r="B38" s="10" t="s">
        <v>305</v>
      </c>
    </row>
    <row r="39" spans="1:2" ht="21.75" customHeight="1">
      <c r="A39" s="7">
        <v>38</v>
      </c>
      <c r="B39" s="10" t="s">
        <v>342</v>
      </c>
    </row>
    <row r="40" spans="1:2" ht="21.75" customHeight="1">
      <c r="A40" s="7">
        <v>39</v>
      </c>
      <c r="B40" s="10" t="s">
        <v>299</v>
      </c>
    </row>
    <row r="41" spans="1:2" ht="21.75" customHeight="1">
      <c r="A41" s="7">
        <v>40</v>
      </c>
      <c r="B41" s="10" t="s">
        <v>293</v>
      </c>
    </row>
    <row r="42" spans="1:2" ht="21.75" customHeight="1">
      <c r="A42" s="7">
        <v>41</v>
      </c>
      <c r="B42" s="10" t="s">
        <v>601</v>
      </c>
    </row>
    <row r="43" spans="1:2" ht="21.75" customHeight="1">
      <c r="A43" s="7">
        <v>42</v>
      </c>
      <c r="B43" s="10" t="s">
        <v>367</v>
      </c>
    </row>
    <row r="44" spans="1:2" ht="21.75" customHeight="1">
      <c r="A44" s="7">
        <v>43</v>
      </c>
      <c r="B44" s="10" t="s">
        <v>368</v>
      </c>
    </row>
    <row r="45" spans="1:2" ht="21.75" customHeight="1">
      <c r="A45" s="7">
        <v>44</v>
      </c>
      <c r="B45" s="10" t="s">
        <v>650</v>
      </c>
    </row>
    <row r="46" spans="1:2" ht="21.75" customHeight="1">
      <c r="A46" s="7">
        <v>45</v>
      </c>
      <c r="B46" s="10" t="s">
        <v>85</v>
      </c>
    </row>
    <row r="47" spans="1:2" ht="21.75" customHeight="1">
      <c r="A47" s="7">
        <v>46</v>
      </c>
      <c r="B47" s="10" t="s">
        <v>86</v>
      </c>
    </row>
    <row r="48" spans="1:2" ht="21.75" customHeight="1">
      <c r="A48" s="7">
        <v>47</v>
      </c>
      <c r="B48" s="10" t="s">
        <v>237</v>
      </c>
    </row>
    <row r="49" spans="1:2" ht="21.75" customHeight="1">
      <c r="A49" s="7">
        <v>48</v>
      </c>
      <c r="B49" s="10" t="s">
        <v>180</v>
      </c>
    </row>
    <row r="50" spans="1:2" ht="21.75" customHeight="1">
      <c r="A50" s="7">
        <v>49</v>
      </c>
      <c r="B50" s="10" t="s">
        <v>330</v>
      </c>
    </row>
    <row r="51" spans="1:2" ht="21.75" customHeight="1">
      <c r="A51" s="7">
        <v>50</v>
      </c>
      <c r="B51" s="10" t="s">
        <v>208</v>
      </c>
    </row>
    <row r="52" spans="1:2" ht="21.75" customHeight="1">
      <c r="A52" s="7">
        <v>51</v>
      </c>
      <c r="B52" s="10" t="s">
        <v>174</v>
      </c>
    </row>
    <row r="53" spans="1:2" ht="21.75" customHeight="1">
      <c r="A53" s="7">
        <v>52</v>
      </c>
      <c r="B53" s="10" t="s">
        <v>22</v>
      </c>
    </row>
    <row r="54" spans="1:2" ht="21.75" customHeight="1">
      <c r="A54" s="7">
        <v>53</v>
      </c>
      <c r="B54" s="10" t="s">
        <v>801</v>
      </c>
    </row>
    <row r="55" spans="1:2" ht="21.75" customHeight="1">
      <c r="A55" s="7">
        <v>54</v>
      </c>
      <c r="B55" s="10" t="s">
        <v>45</v>
      </c>
    </row>
    <row r="56" spans="1:2" ht="21.75" customHeight="1">
      <c r="A56" s="7">
        <v>55</v>
      </c>
      <c r="B56" s="10" t="s">
        <v>794</v>
      </c>
    </row>
    <row r="57" spans="1:2" ht="21.75" customHeight="1">
      <c r="A57" s="7">
        <v>56</v>
      </c>
      <c r="B57" s="10" t="s">
        <v>766</v>
      </c>
    </row>
    <row r="58" spans="1:2" ht="21.75" customHeight="1">
      <c r="A58" s="7">
        <v>57</v>
      </c>
      <c r="B58" s="10" t="s">
        <v>599</v>
      </c>
    </row>
    <row r="59" spans="1:2" ht="21.75" customHeight="1">
      <c r="A59" s="7">
        <v>58</v>
      </c>
      <c r="B59" s="10" t="s">
        <v>32</v>
      </c>
    </row>
    <row r="60" spans="1:2" ht="21.75" customHeight="1">
      <c r="A60" s="7">
        <v>59</v>
      </c>
      <c r="B60" s="10" t="s">
        <v>62</v>
      </c>
    </row>
    <row r="61" spans="1:2" ht="21.75" customHeight="1">
      <c r="A61" s="7">
        <v>60</v>
      </c>
      <c r="B61" s="10" t="s">
        <v>745</v>
      </c>
    </row>
    <row r="62" spans="1:2" ht="21.75" customHeight="1">
      <c r="A62" s="7">
        <v>61</v>
      </c>
      <c r="B62" s="10" t="s">
        <v>802</v>
      </c>
    </row>
    <row r="63" spans="1:2" ht="21.75" customHeight="1">
      <c r="A63" s="7">
        <v>62</v>
      </c>
      <c r="B63" s="10" t="s">
        <v>733</v>
      </c>
    </row>
    <row r="64" spans="1:2" ht="21.75" customHeight="1">
      <c r="A64" s="7">
        <v>63</v>
      </c>
      <c r="B64" s="10" t="s">
        <v>51</v>
      </c>
    </row>
    <row r="65" spans="1:2" ht="21.75" customHeight="1">
      <c r="A65" s="7">
        <v>64</v>
      </c>
      <c r="B65" s="10" t="s">
        <v>816</v>
      </c>
    </row>
    <row r="66" spans="1:2" ht="21.75" customHeight="1">
      <c r="A66" s="7">
        <v>65</v>
      </c>
      <c r="B66" s="10" t="s">
        <v>688</v>
      </c>
    </row>
    <row r="67" spans="1:2" ht="21.75" customHeight="1">
      <c r="A67" s="7">
        <v>66</v>
      </c>
      <c r="B67" s="10" t="s">
        <v>341</v>
      </c>
    </row>
    <row r="68" spans="1:2" ht="21.75" customHeight="1">
      <c r="A68" s="7">
        <v>67</v>
      </c>
      <c r="B68" s="10" t="s">
        <v>64</v>
      </c>
    </row>
    <row r="69" spans="1:2" ht="21.75" customHeight="1">
      <c r="A69" s="7">
        <v>68</v>
      </c>
      <c r="B69" s="10" t="s">
        <v>286</v>
      </c>
    </row>
    <row r="70" spans="1:2" ht="21.75" customHeight="1">
      <c r="A70" s="7">
        <v>69</v>
      </c>
      <c r="B70" s="10" t="s">
        <v>179</v>
      </c>
    </row>
    <row r="71" spans="1:2" ht="21.75" customHeight="1">
      <c r="A71" s="7">
        <v>70</v>
      </c>
      <c r="B71" s="10" t="s">
        <v>664</v>
      </c>
    </row>
    <row r="72" spans="1:2" ht="21.75" customHeight="1">
      <c r="A72" s="7">
        <v>71</v>
      </c>
      <c r="B72" s="10" t="s">
        <v>715</v>
      </c>
    </row>
    <row r="73" spans="1:2" ht="21.75" customHeight="1">
      <c r="A73" s="7">
        <v>72</v>
      </c>
      <c r="B73" s="10" t="s">
        <v>667</v>
      </c>
    </row>
    <row r="74" spans="1:2" ht="21.75" customHeight="1">
      <c r="A74" s="7">
        <v>73</v>
      </c>
      <c r="B74" s="10" t="s">
        <v>59</v>
      </c>
    </row>
    <row r="75" spans="1:2" ht="21.75" customHeight="1">
      <c r="A75" s="7">
        <v>74</v>
      </c>
      <c r="B75" s="10" t="s">
        <v>730</v>
      </c>
    </row>
    <row r="76" spans="1:2" ht="21.75" customHeight="1">
      <c r="A76" s="7">
        <v>75</v>
      </c>
      <c r="B76" s="10" t="s">
        <v>479</v>
      </c>
    </row>
    <row r="77" spans="1:2" ht="21.75" customHeight="1">
      <c r="A77" s="7">
        <v>76</v>
      </c>
      <c r="B77" s="10" t="s">
        <v>78</v>
      </c>
    </row>
    <row r="78" spans="1:2" ht="21.75" customHeight="1">
      <c r="A78" s="7">
        <v>77</v>
      </c>
      <c r="B78" s="10" t="s">
        <v>207</v>
      </c>
    </row>
    <row r="79" spans="1:2" ht="21.75" customHeight="1">
      <c r="A79" s="7">
        <v>78</v>
      </c>
      <c r="B79" s="10" t="s">
        <v>771</v>
      </c>
    </row>
    <row r="80" spans="1:2" ht="21.75" customHeight="1">
      <c r="A80" s="7">
        <v>79</v>
      </c>
      <c r="B80" s="10" t="s">
        <v>96</v>
      </c>
    </row>
    <row r="81" spans="1:2" ht="21.75" customHeight="1">
      <c r="A81" s="7">
        <v>80</v>
      </c>
      <c r="B81" s="10" t="s">
        <v>211</v>
      </c>
    </row>
    <row r="82" spans="1:2" ht="21.75" customHeight="1">
      <c r="A82" s="7">
        <v>81</v>
      </c>
      <c r="B82" s="10" t="s">
        <v>586</v>
      </c>
    </row>
    <row r="83" spans="1:2" ht="21.75" customHeight="1">
      <c r="A83" s="7">
        <v>82</v>
      </c>
      <c r="B83" s="10" t="s">
        <v>710</v>
      </c>
    </row>
    <row r="84" spans="1:2" ht="21.75" customHeight="1">
      <c r="A84" s="7">
        <v>83</v>
      </c>
      <c r="B84" s="10" t="s">
        <v>557</v>
      </c>
    </row>
    <row r="85" spans="1:2" ht="21.75" customHeight="1">
      <c r="A85" s="7">
        <v>84</v>
      </c>
      <c r="B85" s="10" t="s">
        <v>243</v>
      </c>
    </row>
    <row r="86" spans="1:2" ht="21.75" customHeight="1">
      <c r="A86" s="7">
        <v>85</v>
      </c>
      <c r="B86" s="10" t="s">
        <v>467</v>
      </c>
    </row>
    <row r="87" spans="1:2" ht="21.75" customHeight="1">
      <c r="A87" s="7">
        <v>86</v>
      </c>
      <c r="B87" s="10" t="s">
        <v>100</v>
      </c>
    </row>
    <row r="88" spans="1:2" ht="21.75" customHeight="1">
      <c r="A88" s="7">
        <v>87</v>
      </c>
      <c r="B88" s="10" t="s">
        <v>526</v>
      </c>
    </row>
    <row r="89" spans="1:2" ht="21.75" customHeight="1">
      <c r="A89" s="7">
        <v>88</v>
      </c>
      <c r="B89" s="10" t="s">
        <v>448</v>
      </c>
    </row>
    <row r="90" spans="1:2" ht="21.75" customHeight="1">
      <c r="A90" s="7">
        <v>89</v>
      </c>
      <c r="B90" s="10" t="s">
        <v>788</v>
      </c>
    </row>
    <row r="91" spans="1:2" ht="21.75" customHeight="1">
      <c r="A91" s="7">
        <v>90</v>
      </c>
      <c r="B91" s="10" t="s">
        <v>610</v>
      </c>
    </row>
    <row r="92" spans="1:2" ht="21.75" customHeight="1">
      <c r="A92" s="7">
        <v>91</v>
      </c>
      <c r="B92" s="10" t="s">
        <v>66</v>
      </c>
    </row>
    <row r="93" spans="1:2" ht="21.75" customHeight="1">
      <c r="A93" s="7">
        <v>92</v>
      </c>
      <c r="B93" s="10" t="s">
        <v>84</v>
      </c>
    </row>
    <row r="94" spans="1:2" ht="21.75" customHeight="1">
      <c r="A94" s="7">
        <v>93</v>
      </c>
      <c r="B94" s="10" t="s">
        <v>155</v>
      </c>
    </row>
    <row r="95" spans="1:2" ht="21.75" customHeight="1">
      <c r="A95" s="7">
        <v>94</v>
      </c>
      <c r="B95" s="10" t="s">
        <v>28</v>
      </c>
    </row>
    <row r="96" spans="1:2" ht="21.75" customHeight="1">
      <c r="A96" s="7">
        <v>95</v>
      </c>
      <c r="B96" s="10" t="s">
        <v>258</v>
      </c>
    </row>
    <row r="97" spans="1:2" ht="21.75" customHeight="1">
      <c r="A97" s="7">
        <v>96</v>
      </c>
      <c r="B97" s="10" t="s">
        <v>528</v>
      </c>
    </row>
    <row r="98" spans="1:2" ht="21.75" customHeight="1">
      <c r="A98" s="7">
        <v>97</v>
      </c>
      <c r="B98" s="10" t="s">
        <v>392</v>
      </c>
    </row>
    <row r="99" spans="1:2" ht="21.75" customHeight="1">
      <c r="A99" s="7">
        <v>98</v>
      </c>
      <c r="B99" s="10" t="s">
        <v>598</v>
      </c>
    </row>
    <row r="100" spans="1:2" ht="21.75" customHeight="1">
      <c r="A100" s="7">
        <v>99</v>
      </c>
      <c r="B100" s="10" t="s">
        <v>255</v>
      </c>
    </row>
    <row r="101" spans="1:2" ht="21.75" customHeight="1">
      <c r="A101" s="7">
        <v>100</v>
      </c>
      <c r="B101" s="10" t="s">
        <v>647</v>
      </c>
    </row>
    <row r="102" spans="1:2" ht="21.75" customHeight="1">
      <c r="A102" s="7">
        <v>101</v>
      </c>
      <c r="B102" s="10" t="s">
        <v>443</v>
      </c>
    </row>
    <row r="103" spans="1:2" ht="21.75" customHeight="1">
      <c r="A103" s="7">
        <v>102</v>
      </c>
      <c r="B103" s="10" t="s">
        <v>446</v>
      </c>
    </row>
    <row r="104" spans="1:2" ht="21.75" customHeight="1">
      <c r="A104" s="7">
        <v>103</v>
      </c>
      <c r="B104" s="10" t="s">
        <v>616</v>
      </c>
    </row>
    <row r="105" spans="1:2" ht="21.75" customHeight="1">
      <c r="A105" s="7">
        <v>104</v>
      </c>
      <c r="B105" s="10" t="s">
        <v>349</v>
      </c>
    </row>
    <row r="106" spans="1:2" ht="21.75" customHeight="1">
      <c r="A106" s="7">
        <v>105</v>
      </c>
      <c r="B106" s="10" t="s">
        <v>383</v>
      </c>
    </row>
    <row r="107" spans="1:2" ht="21.75" customHeight="1">
      <c r="A107" s="7">
        <v>106</v>
      </c>
      <c r="B107" s="10" t="s">
        <v>150</v>
      </c>
    </row>
    <row r="108" spans="1:2" ht="21.75" customHeight="1">
      <c r="A108" s="7">
        <v>107</v>
      </c>
      <c r="B108" s="10" t="s">
        <v>747</v>
      </c>
    </row>
    <row r="109" spans="1:2" ht="21.75" customHeight="1">
      <c r="A109" s="7">
        <v>108</v>
      </c>
      <c r="B109" s="10" t="s">
        <v>611</v>
      </c>
    </row>
    <row r="110" spans="1:2" ht="21.75" customHeight="1">
      <c r="A110" s="7">
        <v>109</v>
      </c>
      <c r="B110" s="10" t="s">
        <v>783</v>
      </c>
    </row>
    <row r="111" spans="1:2" ht="21.75" customHeight="1">
      <c r="A111" s="7">
        <v>110</v>
      </c>
      <c r="B111" s="10" t="s">
        <v>666</v>
      </c>
    </row>
    <row r="112" spans="1:2" ht="21.75" customHeight="1">
      <c r="A112" s="7">
        <v>111</v>
      </c>
      <c r="B112" s="10" t="s">
        <v>603</v>
      </c>
    </row>
    <row r="113" spans="1:2" ht="21.75" customHeight="1">
      <c r="A113" s="7">
        <v>112</v>
      </c>
      <c r="B113" s="11" t="s">
        <v>833</v>
      </c>
    </row>
    <row r="114" spans="1:2" ht="21.75" customHeight="1">
      <c r="A114" s="7">
        <v>113</v>
      </c>
      <c r="B114" s="10" t="s">
        <v>631</v>
      </c>
    </row>
    <row r="115" spans="1:2" ht="21.75" customHeight="1">
      <c r="A115" s="7">
        <v>114</v>
      </c>
      <c r="B115" s="10" t="s">
        <v>369</v>
      </c>
    </row>
    <row r="116" spans="1:2" ht="21.75" customHeight="1">
      <c r="A116" s="7">
        <v>115</v>
      </c>
      <c r="B116" s="10" t="s">
        <v>426</v>
      </c>
    </row>
    <row r="117" spans="1:2" ht="21.75" customHeight="1">
      <c r="A117" s="7">
        <v>116</v>
      </c>
      <c r="B117" s="10" t="s">
        <v>473</v>
      </c>
    </row>
    <row r="118" spans="1:2" ht="21.75" customHeight="1">
      <c r="A118" s="7">
        <v>117</v>
      </c>
      <c r="B118" s="10" t="s">
        <v>541</v>
      </c>
    </row>
    <row r="119" spans="1:2" ht="21.75" customHeight="1">
      <c r="A119" s="7">
        <v>118</v>
      </c>
      <c r="B119" s="10" t="s">
        <v>729</v>
      </c>
    </row>
    <row r="120" spans="1:2" ht="21.75" customHeight="1">
      <c r="A120" s="7">
        <v>119</v>
      </c>
      <c r="B120" s="10" t="s">
        <v>159</v>
      </c>
    </row>
    <row r="121" spans="1:2" ht="21.75" customHeight="1">
      <c r="A121" s="7">
        <v>120</v>
      </c>
      <c r="B121" s="10" t="s">
        <v>112</v>
      </c>
    </row>
    <row r="122" spans="1:2" ht="21.75" customHeight="1">
      <c r="A122" s="7">
        <v>121</v>
      </c>
      <c r="B122" s="10" t="s">
        <v>507</v>
      </c>
    </row>
    <row r="123" spans="1:2" ht="21.75" customHeight="1">
      <c r="A123" s="7">
        <v>122</v>
      </c>
      <c r="B123" s="10" t="s">
        <v>451</v>
      </c>
    </row>
    <row r="124" spans="1:2" ht="21.75" customHeight="1">
      <c r="A124" s="7">
        <v>123</v>
      </c>
      <c r="B124" s="10" t="s">
        <v>183</v>
      </c>
    </row>
    <row r="125" spans="1:2" ht="21.75" customHeight="1">
      <c r="A125" s="7">
        <v>124</v>
      </c>
      <c r="B125" s="10" t="s">
        <v>438</v>
      </c>
    </row>
    <row r="126" spans="1:2" ht="21.75" customHeight="1">
      <c r="A126" s="7">
        <v>125</v>
      </c>
      <c r="B126" s="10" t="s">
        <v>508</v>
      </c>
    </row>
    <row r="127" spans="1:2" ht="21.75" customHeight="1">
      <c r="A127" s="7">
        <v>126</v>
      </c>
      <c r="B127" s="10" t="s">
        <v>109</v>
      </c>
    </row>
    <row r="128" spans="1:2" ht="21.75" customHeight="1">
      <c r="A128" s="7">
        <v>127</v>
      </c>
      <c r="B128" s="10" t="s">
        <v>335</v>
      </c>
    </row>
    <row r="129" spans="1:2" ht="21.75" customHeight="1">
      <c r="A129" s="7">
        <v>128</v>
      </c>
      <c r="B129" s="11" t="s">
        <v>830</v>
      </c>
    </row>
    <row r="130" spans="1:2" ht="21.75" customHeight="1">
      <c r="A130" s="7">
        <v>129</v>
      </c>
      <c r="B130" s="10" t="s">
        <v>712</v>
      </c>
    </row>
    <row r="131" spans="1:2" ht="21.75" customHeight="1">
      <c r="A131" s="7">
        <v>130</v>
      </c>
      <c r="B131" s="10" t="s">
        <v>141</v>
      </c>
    </row>
    <row r="132" spans="1:2" ht="21.75" customHeight="1">
      <c r="A132" s="7">
        <v>131</v>
      </c>
      <c r="B132" s="10" t="s">
        <v>94</v>
      </c>
    </row>
    <row r="133" spans="1:2" ht="21.75" customHeight="1">
      <c r="A133" s="7">
        <v>132</v>
      </c>
      <c r="B133" s="10" t="s">
        <v>699</v>
      </c>
    </row>
    <row r="134" spans="1:2" ht="21.75" customHeight="1">
      <c r="A134" s="7">
        <v>133</v>
      </c>
      <c r="B134" s="10" t="s">
        <v>682</v>
      </c>
    </row>
    <row r="135" spans="1:2" ht="21.75" customHeight="1">
      <c r="A135" s="7">
        <v>134</v>
      </c>
      <c r="B135" s="10" t="s">
        <v>614</v>
      </c>
    </row>
    <row r="136" spans="1:2" ht="21.75" customHeight="1">
      <c r="A136" s="7">
        <v>135</v>
      </c>
      <c r="B136" s="10" t="s">
        <v>42</v>
      </c>
    </row>
    <row r="137" spans="1:2" ht="21.75" customHeight="1">
      <c r="A137" s="7">
        <v>136</v>
      </c>
      <c r="B137" s="10" t="s">
        <v>619</v>
      </c>
    </row>
    <row r="138" spans="1:2" ht="21.75" customHeight="1">
      <c r="A138" s="7">
        <v>137</v>
      </c>
      <c r="B138" s="10" t="s">
        <v>527</v>
      </c>
    </row>
    <row r="139" spans="1:2" ht="21.75" customHeight="1">
      <c r="A139" s="7">
        <v>138</v>
      </c>
      <c r="B139" s="10" t="s">
        <v>219</v>
      </c>
    </row>
    <row r="140" spans="1:2" ht="21.75" customHeight="1">
      <c r="A140" s="7">
        <v>139</v>
      </c>
      <c r="B140" s="10" t="s">
        <v>654</v>
      </c>
    </row>
    <row r="141" spans="1:2" ht="21.75" customHeight="1">
      <c r="A141" s="7">
        <v>140</v>
      </c>
      <c r="B141" s="10" t="s">
        <v>15</v>
      </c>
    </row>
    <row r="142" spans="1:2" ht="21.75" customHeight="1">
      <c r="A142" s="7">
        <v>141</v>
      </c>
      <c r="B142" s="10" t="s">
        <v>627</v>
      </c>
    </row>
    <row r="143" spans="1:2" ht="21.75" customHeight="1">
      <c r="A143" s="7">
        <v>142</v>
      </c>
      <c r="B143" s="10" t="s">
        <v>216</v>
      </c>
    </row>
    <row r="144" spans="1:2" ht="21.75" customHeight="1">
      <c r="A144" s="7">
        <v>143</v>
      </c>
      <c r="B144" s="10" t="s">
        <v>223</v>
      </c>
    </row>
    <row r="145" spans="1:2" ht="21.75" customHeight="1">
      <c r="A145" s="7">
        <v>144</v>
      </c>
      <c r="B145" s="10" t="s">
        <v>71</v>
      </c>
    </row>
    <row r="146" spans="1:2" ht="21.75" customHeight="1">
      <c r="A146" s="7">
        <v>145</v>
      </c>
      <c r="B146" s="10" t="s">
        <v>165</v>
      </c>
    </row>
    <row r="147" spans="1:2" ht="21.75" customHeight="1">
      <c r="A147" s="7">
        <v>146</v>
      </c>
      <c r="B147" s="10" t="s">
        <v>226</v>
      </c>
    </row>
    <row r="148" spans="1:2" ht="21.75" customHeight="1">
      <c r="A148" s="7">
        <v>147</v>
      </c>
      <c r="B148" s="10" t="s">
        <v>170</v>
      </c>
    </row>
    <row r="149" spans="1:2" ht="21.75" customHeight="1">
      <c r="A149" s="7">
        <v>148</v>
      </c>
      <c r="B149" s="10" t="s">
        <v>235</v>
      </c>
    </row>
    <row r="150" spans="1:2" ht="21.75" customHeight="1">
      <c r="A150" s="7">
        <v>149</v>
      </c>
      <c r="B150" s="10" t="s">
        <v>344</v>
      </c>
    </row>
    <row r="151" spans="1:2" ht="21.75" customHeight="1">
      <c r="A151" s="7">
        <v>150</v>
      </c>
      <c r="B151" s="10" t="s">
        <v>110</v>
      </c>
    </row>
    <row r="152" spans="1:2" ht="21.75" customHeight="1">
      <c r="A152" s="7">
        <v>151</v>
      </c>
      <c r="B152" s="10" t="s">
        <v>263</v>
      </c>
    </row>
    <row r="153" spans="1:2" ht="21.75" customHeight="1">
      <c r="A153" s="7">
        <v>152</v>
      </c>
      <c r="B153" s="10" t="s">
        <v>18</v>
      </c>
    </row>
    <row r="154" spans="1:2" ht="21.75" customHeight="1">
      <c r="A154" s="7">
        <v>153</v>
      </c>
      <c r="B154" s="10" t="s">
        <v>297</v>
      </c>
    </row>
    <row r="155" spans="1:2" ht="21.75" customHeight="1">
      <c r="A155" s="7">
        <v>154</v>
      </c>
      <c r="B155" s="10" t="s">
        <v>350</v>
      </c>
    </row>
    <row r="156" spans="1:2" ht="21.75" customHeight="1">
      <c r="A156" s="7">
        <v>155</v>
      </c>
      <c r="B156" s="10" t="s">
        <v>284</v>
      </c>
    </row>
    <row r="157" spans="1:2" ht="21.75" customHeight="1">
      <c r="A157" s="7">
        <v>156</v>
      </c>
      <c r="B157" s="10" t="s">
        <v>167</v>
      </c>
    </row>
    <row r="158" spans="1:2" ht="21.75" customHeight="1">
      <c r="A158" s="7">
        <v>157</v>
      </c>
      <c r="B158" s="10" t="s">
        <v>642</v>
      </c>
    </row>
    <row r="159" spans="1:2" ht="21.75" customHeight="1">
      <c r="A159" s="7">
        <v>158</v>
      </c>
      <c r="B159" s="10" t="s">
        <v>169</v>
      </c>
    </row>
    <row r="160" spans="1:2" ht="21.75" customHeight="1">
      <c r="A160" s="7">
        <v>159</v>
      </c>
      <c r="B160" s="10" t="s">
        <v>152</v>
      </c>
    </row>
    <row r="161" spans="1:2" ht="21.75" customHeight="1">
      <c r="A161" s="7">
        <v>160</v>
      </c>
      <c r="B161" s="10" t="s">
        <v>142</v>
      </c>
    </row>
    <row r="162" spans="1:2" ht="21.75" customHeight="1">
      <c r="A162" s="7">
        <v>161</v>
      </c>
      <c r="B162" s="10" t="s">
        <v>156</v>
      </c>
    </row>
    <row r="163" spans="1:2" ht="21.75" customHeight="1">
      <c r="A163" s="7">
        <v>162</v>
      </c>
      <c r="B163" s="10" t="s">
        <v>14</v>
      </c>
    </row>
    <row r="164" spans="1:2" ht="21.75" customHeight="1">
      <c r="A164" s="7">
        <v>163</v>
      </c>
      <c r="B164" s="10" t="s">
        <v>228</v>
      </c>
    </row>
    <row r="165" spans="1:2" ht="21.75" customHeight="1">
      <c r="A165" s="7">
        <v>164</v>
      </c>
      <c r="B165" s="10" t="s">
        <v>700</v>
      </c>
    </row>
    <row r="166" spans="1:2" ht="21.75" customHeight="1">
      <c r="A166" s="7">
        <v>165</v>
      </c>
      <c r="B166" s="10" t="s">
        <v>221</v>
      </c>
    </row>
    <row r="167" spans="1:2" ht="21.75" customHeight="1">
      <c r="A167" s="7">
        <v>166</v>
      </c>
      <c r="B167" s="10" t="s">
        <v>146</v>
      </c>
    </row>
    <row r="168" spans="1:2" ht="21.75" customHeight="1">
      <c r="A168" s="7">
        <v>167</v>
      </c>
      <c r="B168" s="10" t="s">
        <v>140</v>
      </c>
    </row>
    <row r="169" spans="1:2" ht="21.75" customHeight="1">
      <c r="A169" s="7">
        <v>168</v>
      </c>
      <c r="B169" s="10" t="s">
        <v>246</v>
      </c>
    </row>
    <row r="170" spans="1:2" ht="21.75" customHeight="1">
      <c r="A170" s="7">
        <v>169</v>
      </c>
      <c r="B170" s="10" t="s">
        <v>651</v>
      </c>
    </row>
    <row r="171" spans="1:2" ht="21.75" customHeight="1">
      <c r="A171" s="7">
        <v>170</v>
      </c>
      <c r="B171" s="10" t="s">
        <v>121</v>
      </c>
    </row>
    <row r="172" spans="1:2" ht="21.75" customHeight="1">
      <c r="A172" s="7">
        <v>171</v>
      </c>
      <c r="B172" s="11" t="s">
        <v>832</v>
      </c>
    </row>
    <row r="173" spans="1:2" ht="21.75" customHeight="1">
      <c r="A173" s="7">
        <v>172</v>
      </c>
      <c r="B173" s="10" t="s">
        <v>460</v>
      </c>
    </row>
    <row r="174" spans="1:2" ht="21.75" customHeight="1">
      <c r="A174" s="7">
        <v>173</v>
      </c>
      <c r="B174" s="10" t="s">
        <v>490</v>
      </c>
    </row>
    <row r="175" spans="1:2" ht="21.75" customHeight="1">
      <c r="A175" s="7">
        <v>174</v>
      </c>
      <c r="B175" s="10" t="s">
        <v>158</v>
      </c>
    </row>
    <row r="176" spans="1:2" ht="21.75" customHeight="1">
      <c r="A176" s="7">
        <v>175</v>
      </c>
      <c r="B176" s="10" t="s">
        <v>646</v>
      </c>
    </row>
    <row r="177" spans="1:2" ht="21.75" customHeight="1">
      <c r="A177" s="7">
        <v>176</v>
      </c>
      <c r="B177" s="10" t="s">
        <v>5</v>
      </c>
    </row>
    <row r="178" spans="1:2" ht="21.75" customHeight="1">
      <c r="A178" s="7">
        <v>177</v>
      </c>
      <c r="B178" s="10" t="s">
        <v>131</v>
      </c>
    </row>
    <row r="179" spans="1:2" ht="21.75" customHeight="1">
      <c r="A179" s="7">
        <v>178</v>
      </c>
      <c r="B179" s="10" t="s">
        <v>481</v>
      </c>
    </row>
    <row r="180" spans="1:2" ht="21.75" customHeight="1">
      <c r="A180" s="7">
        <v>179</v>
      </c>
      <c r="B180" s="10" t="s">
        <v>224</v>
      </c>
    </row>
    <row r="181" spans="1:2" ht="21.75" customHeight="1">
      <c r="A181" s="7">
        <v>180</v>
      </c>
      <c r="B181" s="10" t="s">
        <v>656</v>
      </c>
    </row>
    <row r="182" spans="1:2" ht="21.75" customHeight="1">
      <c r="A182" s="7">
        <v>181</v>
      </c>
      <c r="B182" s="10" t="s">
        <v>655</v>
      </c>
    </row>
    <row r="183" spans="1:2" ht="21.75" customHeight="1">
      <c r="A183" s="7">
        <v>182</v>
      </c>
      <c r="B183" s="10" t="s">
        <v>737</v>
      </c>
    </row>
    <row r="184" spans="1:2" ht="21.75" customHeight="1">
      <c r="A184" s="7">
        <v>183</v>
      </c>
      <c r="B184" s="10" t="s">
        <v>416</v>
      </c>
    </row>
    <row r="185" spans="1:2" ht="21.75" customHeight="1">
      <c r="A185" s="7">
        <v>184</v>
      </c>
      <c r="B185" s="10" t="s">
        <v>752</v>
      </c>
    </row>
    <row r="186" spans="1:2" ht="21.75" customHeight="1">
      <c r="A186" s="7">
        <v>185</v>
      </c>
      <c r="B186" s="10" t="s">
        <v>515</v>
      </c>
    </row>
    <row r="187" spans="1:2" ht="21.75" customHeight="1">
      <c r="A187" s="7">
        <v>186</v>
      </c>
      <c r="B187" s="10" t="s">
        <v>591</v>
      </c>
    </row>
    <row r="188" spans="1:2" ht="21.75" customHeight="1">
      <c r="A188" s="7">
        <v>187</v>
      </c>
      <c r="B188" s="10" t="s">
        <v>135</v>
      </c>
    </row>
    <row r="189" spans="1:2" ht="21.75" customHeight="1">
      <c r="A189" s="7">
        <v>188</v>
      </c>
      <c r="B189" s="10" t="s">
        <v>493</v>
      </c>
    </row>
    <row r="190" spans="1:2" ht="21.75" customHeight="1">
      <c r="A190" s="7">
        <v>189</v>
      </c>
      <c r="B190" s="10" t="s">
        <v>734</v>
      </c>
    </row>
    <row r="191" spans="1:2" ht="21.75" customHeight="1">
      <c r="A191" s="7">
        <v>190</v>
      </c>
      <c r="B191" s="10" t="s">
        <v>351</v>
      </c>
    </row>
    <row r="192" spans="1:2" ht="21.75" customHeight="1">
      <c r="A192" s="7">
        <v>191</v>
      </c>
      <c r="B192" s="10" t="s">
        <v>417</v>
      </c>
    </row>
    <row r="193" spans="1:2" ht="21.75" customHeight="1">
      <c r="A193" s="7">
        <v>192</v>
      </c>
      <c r="B193" s="10" t="s">
        <v>574</v>
      </c>
    </row>
    <row r="194" spans="1:2" ht="21.75" customHeight="1">
      <c r="A194" s="7">
        <v>193</v>
      </c>
      <c r="B194" s="10" t="s">
        <v>813</v>
      </c>
    </row>
    <row r="195" spans="1:2" ht="21.75" customHeight="1">
      <c r="A195" s="7">
        <v>194</v>
      </c>
      <c r="B195" s="10" t="s">
        <v>791</v>
      </c>
    </row>
    <row r="196" spans="1:2" ht="21.75" customHeight="1">
      <c r="A196" s="7">
        <v>195</v>
      </c>
      <c r="B196" s="10" t="s">
        <v>817</v>
      </c>
    </row>
    <row r="197" spans="1:2" ht="21.75" customHeight="1">
      <c r="A197" s="7">
        <v>196</v>
      </c>
      <c r="B197" s="10" t="s">
        <v>818</v>
      </c>
    </row>
    <row r="198" spans="1:2" ht="21.75" customHeight="1">
      <c r="A198" s="7">
        <v>197</v>
      </c>
      <c r="B198" s="10" t="s">
        <v>596</v>
      </c>
    </row>
    <row r="199" spans="1:2" ht="21.75" customHeight="1">
      <c r="A199" s="7">
        <v>198</v>
      </c>
      <c r="B199" s="10" t="s">
        <v>414</v>
      </c>
    </row>
    <row r="200" spans="1:2" ht="21.75" customHeight="1">
      <c r="A200" s="7">
        <v>199</v>
      </c>
      <c r="B200" s="10" t="s">
        <v>470</v>
      </c>
    </row>
    <row r="201" spans="1:2" ht="21.75" customHeight="1">
      <c r="A201" s="7">
        <v>200</v>
      </c>
      <c r="B201" s="10" t="s">
        <v>571</v>
      </c>
    </row>
    <row r="202" spans="1:2" ht="21.75" customHeight="1">
      <c r="A202" s="7">
        <v>201</v>
      </c>
      <c r="B202" s="10" t="s">
        <v>352</v>
      </c>
    </row>
    <row r="203" spans="1:2" ht="21.75" customHeight="1">
      <c r="A203" s="7">
        <v>202</v>
      </c>
      <c r="B203" s="10" t="s">
        <v>523</v>
      </c>
    </row>
    <row r="204" spans="1:2" ht="21.75" customHeight="1">
      <c r="A204" s="7">
        <v>203</v>
      </c>
      <c r="B204" s="10" t="s">
        <v>703</v>
      </c>
    </row>
    <row r="205" spans="1:2" ht="21.75" customHeight="1">
      <c r="A205" s="7">
        <v>204</v>
      </c>
      <c r="B205" s="10" t="s">
        <v>576</v>
      </c>
    </row>
    <row r="206" spans="1:2" ht="21.75" customHeight="1">
      <c r="A206" s="7">
        <v>205</v>
      </c>
      <c r="B206" s="10" t="s">
        <v>777</v>
      </c>
    </row>
    <row r="207" spans="1:2" ht="21.75" customHeight="1">
      <c r="A207" s="7">
        <v>206</v>
      </c>
      <c r="B207" s="10" t="s">
        <v>799</v>
      </c>
    </row>
    <row r="208" spans="1:2" ht="21.75" customHeight="1">
      <c r="A208" s="7">
        <v>207</v>
      </c>
      <c r="B208" s="10" t="s">
        <v>503</v>
      </c>
    </row>
    <row r="209" spans="1:2" ht="21.75" customHeight="1">
      <c r="A209" s="7">
        <v>208</v>
      </c>
      <c r="B209" s="10" t="s">
        <v>754</v>
      </c>
    </row>
    <row r="210" spans="1:2" ht="21.75" customHeight="1">
      <c r="A210" s="7">
        <v>209</v>
      </c>
      <c r="B210" s="10" t="s">
        <v>810</v>
      </c>
    </row>
    <row r="211" spans="1:2" ht="21.75" customHeight="1">
      <c r="A211" s="7">
        <v>210</v>
      </c>
      <c r="B211" s="10" t="s">
        <v>809</v>
      </c>
    </row>
    <row r="212" spans="1:2" ht="21.75" customHeight="1">
      <c r="A212" s="7">
        <v>211</v>
      </c>
      <c r="B212" s="10" t="s">
        <v>340</v>
      </c>
    </row>
    <row r="213" spans="1:2" ht="21.75" customHeight="1">
      <c r="A213" s="7">
        <v>212</v>
      </c>
      <c r="B213" s="10" t="s">
        <v>501</v>
      </c>
    </row>
    <row r="214" spans="1:2" ht="21.75" customHeight="1">
      <c r="A214" s="7">
        <v>213</v>
      </c>
      <c r="B214" s="10" t="s">
        <v>21</v>
      </c>
    </row>
    <row r="215" spans="1:2" ht="21.75" customHeight="1">
      <c r="A215" s="7">
        <v>214</v>
      </c>
      <c r="B215" s="10" t="s">
        <v>458</v>
      </c>
    </row>
    <row r="216" spans="1:2" ht="21.75" customHeight="1">
      <c r="A216" s="7">
        <v>215</v>
      </c>
      <c r="B216" s="10" t="s">
        <v>16</v>
      </c>
    </row>
    <row r="217" spans="1:2" ht="21.75" customHeight="1">
      <c r="A217" s="7">
        <v>216</v>
      </c>
      <c r="B217" s="10" t="s">
        <v>691</v>
      </c>
    </row>
    <row r="218" spans="1:2" ht="21.75" customHeight="1">
      <c r="A218" s="7">
        <v>217</v>
      </c>
      <c r="B218" s="10" t="s">
        <v>282</v>
      </c>
    </row>
    <row r="219" spans="1:2" ht="21.75" customHeight="1">
      <c r="A219" s="7">
        <v>218</v>
      </c>
      <c r="B219" s="10" t="s">
        <v>68</v>
      </c>
    </row>
    <row r="220" spans="1:2" ht="21.75" customHeight="1">
      <c r="A220" s="7">
        <v>219</v>
      </c>
      <c r="B220" s="10" t="s">
        <v>67</v>
      </c>
    </row>
    <row r="221" spans="1:2" ht="21.75" customHeight="1">
      <c r="A221" s="7">
        <v>220</v>
      </c>
      <c r="B221" s="10" t="s">
        <v>683</v>
      </c>
    </row>
    <row r="222" spans="1:2" ht="21.75" customHeight="1">
      <c r="A222" s="7">
        <v>221</v>
      </c>
      <c r="B222" s="10" t="s">
        <v>102</v>
      </c>
    </row>
    <row r="223" spans="1:2" ht="21.75" customHeight="1">
      <c r="A223" s="7">
        <v>222</v>
      </c>
      <c r="B223" s="10" t="s">
        <v>333</v>
      </c>
    </row>
    <row r="224" spans="1:2" ht="21.75" customHeight="1">
      <c r="A224" s="7">
        <v>223</v>
      </c>
      <c r="B224" s="10" t="s">
        <v>176</v>
      </c>
    </row>
    <row r="225" spans="1:2" ht="21.75" customHeight="1">
      <c r="A225" s="7">
        <v>224</v>
      </c>
      <c r="B225" s="10" t="s">
        <v>668</v>
      </c>
    </row>
    <row r="226" spans="1:2" ht="21.75" customHeight="1">
      <c r="A226" s="7">
        <v>225</v>
      </c>
      <c r="B226" s="10" t="s">
        <v>337</v>
      </c>
    </row>
    <row r="227" spans="1:2" ht="21.75" customHeight="1">
      <c r="A227" s="7">
        <v>226</v>
      </c>
      <c r="B227" s="10" t="s">
        <v>6</v>
      </c>
    </row>
    <row r="228" spans="1:2" ht="21.75" customHeight="1">
      <c r="A228" s="7">
        <v>227</v>
      </c>
      <c r="B228" s="11" t="s">
        <v>831</v>
      </c>
    </row>
    <row r="229" spans="1:2" ht="21.75" customHeight="1">
      <c r="A229" s="7">
        <v>228</v>
      </c>
      <c r="B229" s="10" t="s">
        <v>19</v>
      </c>
    </row>
    <row r="230" spans="1:2" ht="21.75" customHeight="1">
      <c r="A230" s="7">
        <v>229</v>
      </c>
      <c r="B230" s="10" t="s">
        <v>465</v>
      </c>
    </row>
    <row r="231" spans="1:2" ht="21.75" customHeight="1">
      <c r="A231" s="7">
        <v>230</v>
      </c>
      <c r="B231" s="10" t="s">
        <v>485</v>
      </c>
    </row>
    <row r="232" spans="1:2" ht="21.75" customHeight="1">
      <c r="A232" s="7">
        <v>231</v>
      </c>
      <c r="B232" s="10" t="s">
        <v>494</v>
      </c>
    </row>
    <row r="233" spans="1:2" ht="21.75" customHeight="1">
      <c r="A233" s="7">
        <v>232</v>
      </c>
      <c r="B233" s="10" t="s">
        <v>697</v>
      </c>
    </row>
    <row r="234" spans="1:2" ht="21.75" customHeight="1">
      <c r="A234" s="7">
        <v>233</v>
      </c>
      <c r="B234" s="10" t="s">
        <v>607</v>
      </c>
    </row>
    <row r="235" spans="1:2" ht="21.75" customHeight="1">
      <c r="A235" s="7">
        <v>234</v>
      </c>
      <c r="B235" s="10" t="s">
        <v>432</v>
      </c>
    </row>
    <row r="236" spans="1:2" ht="21.75" customHeight="1">
      <c r="A236" s="7">
        <v>235</v>
      </c>
      <c r="B236" s="10" t="s">
        <v>463</v>
      </c>
    </row>
    <row r="237" spans="1:2" ht="21.75" customHeight="1">
      <c r="A237" s="7">
        <v>236</v>
      </c>
      <c r="B237" s="10" t="s">
        <v>445</v>
      </c>
    </row>
    <row r="238" spans="1:2" ht="21.75" customHeight="1">
      <c r="A238" s="7">
        <v>237</v>
      </c>
      <c r="B238" s="10" t="s">
        <v>577</v>
      </c>
    </row>
    <row r="239" spans="1:2" ht="21.75" customHeight="1">
      <c r="A239" s="7">
        <v>238</v>
      </c>
      <c r="B239" s="10" t="s">
        <v>578</v>
      </c>
    </row>
    <row r="240" spans="1:2" ht="21.75" customHeight="1">
      <c r="A240" s="7">
        <v>239</v>
      </c>
      <c r="B240" s="10" t="s">
        <v>345</v>
      </c>
    </row>
    <row r="241" spans="1:2" ht="21.75" customHeight="1">
      <c r="A241" s="7">
        <v>240</v>
      </c>
      <c r="B241" s="10" t="s">
        <v>482</v>
      </c>
    </row>
    <row r="242" spans="1:2" ht="21.75" customHeight="1">
      <c r="A242" s="7">
        <v>241</v>
      </c>
      <c r="B242" s="10" t="s">
        <v>407</v>
      </c>
    </row>
    <row r="243" spans="1:2" ht="21.75" customHeight="1">
      <c r="A243" s="7">
        <v>242</v>
      </c>
      <c r="B243" s="10" t="s">
        <v>648</v>
      </c>
    </row>
    <row r="244" spans="1:2" ht="21.75" customHeight="1">
      <c r="A244" s="7">
        <v>243</v>
      </c>
      <c r="B244" s="10" t="s">
        <v>368</v>
      </c>
    </row>
    <row r="245" spans="1:2" ht="21.75" customHeight="1">
      <c r="A245" s="7">
        <v>244</v>
      </c>
      <c r="B245" s="10" t="s">
        <v>633</v>
      </c>
    </row>
    <row r="246" spans="1:2" ht="21.75" customHeight="1">
      <c r="A246" s="7">
        <v>245</v>
      </c>
      <c r="B246" s="10" t="s">
        <v>585</v>
      </c>
    </row>
    <row r="247" spans="1:2" ht="21.75" customHeight="1">
      <c r="A247" s="7">
        <v>246</v>
      </c>
      <c r="B247" s="10" t="s">
        <v>588</v>
      </c>
    </row>
    <row r="248" spans="1:2" ht="21.75" customHeight="1">
      <c r="A248" s="7">
        <v>247</v>
      </c>
      <c r="B248" s="10" t="s">
        <v>260</v>
      </c>
    </row>
    <row r="249" spans="1:2" ht="21.75" customHeight="1">
      <c r="A249" s="7">
        <v>248</v>
      </c>
      <c r="B249" s="10" t="s">
        <v>190</v>
      </c>
    </row>
    <row r="250" spans="1:2" ht="21.75" customHeight="1">
      <c r="A250" s="7">
        <v>249</v>
      </c>
      <c r="B250" s="10" t="s">
        <v>596</v>
      </c>
    </row>
    <row r="251" spans="1:2" ht="21.75" customHeight="1">
      <c r="A251" s="7">
        <v>250</v>
      </c>
      <c r="B251" s="10" t="s">
        <v>826</v>
      </c>
    </row>
    <row r="252" spans="1:2" ht="21.75" customHeight="1">
      <c r="A252" s="7">
        <v>251</v>
      </c>
      <c r="B252" s="10" t="s">
        <v>394</v>
      </c>
    </row>
    <row r="253" spans="1:2" ht="21.75" customHeight="1">
      <c r="A253" s="7">
        <v>252</v>
      </c>
      <c r="B253" s="10" t="s">
        <v>217</v>
      </c>
    </row>
    <row r="254" spans="1:2" ht="21.75" customHeight="1">
      <c r="A254" s="7">
        <v>253</v>
      </c>
      <c r="B254" s="10" t="s">
        <v>593</v>
      </c>
    </row>
    <row r="255" spans="1:2" ht="21.75" customHeight="1">
      <c r="A255" s="7">
        <v>254</v>
      </c>
      <c r="B255" s="10" t="s">
        <v>466</v>
      </c>
    </row>
    <row r="256" spans="1:2" ht="21.75" customHeight="1">
      <c r="A256" s="7">
        <v>255</v>
      </c>
      <c r="B256" s="10" t="s">
        <v>590</v>
      </c>
    </row>
    <row r="257" spans="1:2" ht="21.75" customHeight="1">
      <c r="A257" s="7">
        <v>256</v>
      </c>
      <c r="B257" s="10" t="s">
        <v>279</v>
      </c>
    </row>
    <row r="258" spans="1:2" ht="21.75" customHeight="1">
      <c r="A258" s="7">
        <v>257</v>
      </c>
      <c r="B258" s="10" t="s">
        <v>288</v>
      </c>
    </row>
    <row r="259" spans="1:2" ht="21.75" customHeight="1">
      <c r="A259" s="7">
        <v>258</v>
      </c>
      <c r="B259" s="10" t="s">
        <v>289</v>
      </c>
    </row>
    <row r="260" spans="1:2" ht="21.75" customHeight="1">
      <c r="A260" s="7">
        <v>259</v>
      </c>
      <c r="B260" s="10" t="s">
        <v>99</v>
      </c>
    </row>
    <row r="261" spans="1:2" ht="21.75" customHeight="1">
      <c r="A261" s="7">
        <v>260</v>
      </c>
      <c r="B261" s="10" t="s">
        <v>34</v>
      </c>
    </row>
    <row r="262" spans="1:2" ht="21.75" customHeight="1">
      <c r="A262" s="7">
        <v>261</v>
      </c>
      <c r="B262" s="10" t="s">
        <v>35</v>
      </c>
    </row>
    <row r="263" spans="1:2" ht="21.75" customHeight="1">
      <c r="A263" s="7">
        <v>262</v>
      </c>
      <c r="B263" s="10" t="s">
        <v>33</v>
      </c>
    </row>
    <row r="264" spans="1:2" ht="21.75" customHeight="1">
      <c r="A264" s="7">
        <v>263</v>
      </c>
      <c r="B264" s="10" t="s">
        <v>657</v>
      </c>
    </row>
    <row r="265" spans="1:2" ht="21.75" customHeight="1">
      <c r="A265" s="7">
        <v>264</v>
      </c>
      <c r="B265" s="10" t="s">
        <v>58</v>
      </c>
    </row>
    <row r="266" spans="1:2" ht="21.75" customHeight="1">
      <c r="A266" s="7">
        <v>265</v>
      </c>
      <c r="B266" s="10" t="s">
        <v>447</v>
      </c>
    </row>
    <row r="267" spans="1:2" ht="21.75" customHeight="1">
      <c r="A267" s="7">
        <v>266</v>
      </c>
      <c r="B267" s="10" t="s">
        <v>55</v>
      </c>
    </row>
    <row r="268" spans="1:2" ht="21.75" customHeight="1">
      <c r="A268" s="7">
        <v>267</v>
      </c>
      <c r="B268" s="10" t="s">
        <v>60</v>
      </c>
    </row>
    <row r="269" spans="1:2" ht="21.75" customHeight="1">
      <c r="A269" s="7">
        <v>268</v>
      </c>
      <c r="B269" s="10" t="s">
        <v>332</v>
      </c>
    </row>
    <row r="270" spans="1:2" ht="21.75" customHeight="1">
      <c r="A270" s="7">
        <v>269</v>
      </c>
      <c r="B270" s="10" t="s">
        <v>265</v>
      </c>
    </row>
    <row r="271" spans="1:2" ht="21.75" customHeight="1">
      <c r="A271" s="7">
        <v>270</v>
      </c>
      <c r="B271" s="10" t="s">
        <v>413</v>
      </c>
    </row>
    <row r="272" spans="1:2" ht="21.75" customHeight="1">
      <c r="A272" s="7">
        <v>271</v>
      </c>
      <c r="B272" s="10" t="s">
        <v>138</v>
      </c>
    </row>
    <row r="273" spans="1:2" ht="21.75" customHeight="1">
      <c r="A273" s="7">
        <v>272</v>
      </c>
      <c r="B273" s="10" t="s">
        <v>137</v>
      </c>
    </row>
    <row r="274" spans="1:2" ht="21.75" customHeight="1">
      <c r="A274" s="7">
        <v>273</v>
      </c>
      <c r="B274" s="10" t="s">
        <v>356</v>
      </c>
    </row>
    <row r="275" spans="1:2" ht="21.75" customHeight="1">
      <c r="A275" s="7">
        <v>274</v>
      </c>
      <c r="B275" s="10" t="s">
        <v>40</v>
      </c>
    </row>
    <row r="276" spans="1:2" ht="21.75" customHeight="1">
      <c r="A276" s="7">
        <v>275</v>
      </c>
      <c r="B276" s="10" t="s">
        <v>153</v>
      </c>
    </row>
    <row r="277" spans="1:2" ht="21.75" customHeight="1">
      <c r="A277" s="7">
        <v>276</v>
      </c>
      <c r="B277" s="10" t="s">
        <v>790</v>
      </c>
    </row>
    <row r="278" spans="1:2" ht="21.75" customHeight="1">
      <c r="A278" s="7">
        <v>277</v>
      </c>
      <c r="B278" s="10" t="s">
        <v>764</v>
      </c>
    </row>
    <row r="279" spans="1:2" ht="21.75" customHeight="1">
      <c r="A279" s="7">
        <v>278</v>
      </c>
      <c r="B279" s="10" t="s">
        <v>795</v>
      </c>
    </row>
    <row r="280" spans="1:2" ht="21.75" customHeight="1">
      <c r="A280" s="7">
        <v>279</v>
      </c>
      <c r="B280" s="10" t="s">
        <v>2</v>
      </c>
    </row>
    <row r="281" spans="1:2" ht="21.75" customHeight="1">
      <c r="A281" s="7">
        <v>280</v>
      </c>
      <c r="B281" s="10" t="s">
        <v>521</v>
      </c>
    </row>
    <row r="282" spans="1:2" ht="21.75" customHeight="1">
      <c r="A282" s="7">
        <v>281</v>
      </c>
      <c r="B282" s="10" t="s">
        <v>122</v>
      </c>
    </row>
    <row r="283" spans="1:2" ht="21.75" customHeight="1">
      <c r="A283" s="7">
        <v>282</v>
      </c>
      <c r="B283" s="10" t="s">
        <v>808</v>
      </c>
    </row>
    <row r="284" spans="1:2" ht="21.75" customHeight="1">
      <c r="A284" s="7">
        <v>283</v>
      </c>
      <c r="B284" s="10" t="s">
        <v>580</v>
      </c>
    </row>
    <row r="285" spans="1:2" ht="21.75" customHeight="1">
      <c r="A285" s="7">
        <v>284</v>
      </c>
      <c r="B285" s="10" t="s">
        <v>182</v>
      </c>
    </row>
    <row r="286" spans="1:2" ht="21.75" customHeight="1">
      <c r="A286" s="7">
        <v>285</v>
      </c>
      <c r="B286" s="10" t="s">
        <v>525</v>
      </c>
    </row>
    <row r="287" spans="1:2" ht="21.75" customHeight="1">
      <c r="A287" s="7">
        <v>286</v>
      </c>
      <c r="B287" s="10" t="s">
        <v>424</v>
      </c>
    </row>
    <row r="288" spans="1:2" ht="21.75" customHeight="1">
      <c r="A288" s="7">
        <v>287</v>
      </c>
      <c r="B288" s="10" t="s">
        <v>484</v>
      </c>
    </row>
    <row r="289" spans="1:2" ht="21.75" customHeight="1">
      <c r="A289" s="7">
        <v>288</v>
      </c>
      <c r="B289" s="10" t="s">
        <v>439</v>
      </c>
    </row>
    <row r="290" spans="1:2" ht="21.75" customHeight="1">
      <c r="A290" s="7">
        <v>289</v>
      </c>
      <c r="B290" s="10" t="s">
        <v>589</v>
      </c>
    </row>
    <row r="291" spans="1:2" ht="21.75" customHeight="1">
      <c r="A291" s="7">
        <v>290</v>
      </c>
      <c r="B291" s="10" t="s">
        <v>48</v>
      </c>
    </row>
    <row r="292" spans="1:2" ht="21.75" customHeight="1">
      <c r="A292" s="7">
        <v>291</v>
      </c>
      <c r="B292" s="10" t="s">
        <v>30</v>
      </c>
    </row>
    <row r="293" spans="1:2" ht="21.75" customHeight="1">
      <c r="A293" s="7">
        <v>292</v>
      </c>
      <c r="B293" s="10" t="s">
        <v>592</v>
      </c>
    </row>
    <row r="294" spans="1:2" ht="21.75" customHeight="1">
      <c r="A294" s="7">
        <v>293</v>
      </c>
      <c r="B294" s="10" t="s">
        <v>706</v>
      </c>
    </row>
    <row r="295" spans="1:2" ht="21.75" customHeight="1">
      <c r="A295" s="7">
        <v>294</v>
      </c>
      <c r="B295" s="11" t="s">
        <v>827</v>
      </c>
    </row>
    <row r="296" spans="1:2" ht="21.75" customHeight="1">
      <c r="A296" s="7">
        <v>295</v>
      </c>
      <c r="B296" s="11" t="s">
        <v>828</v>
      </c>
    </row>
    <row r="297" spans="1:2" ht="21.75" customHeight="1">
      <c r="A297" s="7">
        <v>296</v>
      </c>
      <c r="B297" s="11" t="s">
        <v>829</v>
      </c>
    </row>
    <row r="298" spans="1:2" ht="21.75" customHeight="1">
      <c r="A298" s="7">
        <v>297</v>
      </c>
      <c r="B298" s="10" t="s">
        <v>116</v>
      </c>
    </row>
    <row r="299" spans="1:2" ht="21.75" customHeight="1">
      <c r="A299" s="7">
        <v>298</v>
      </c>
      <c r="B299" s="10" t="s">
        <v>272</v>
      </c>
    </row>
    <row r="300" spans="1:2" ht="21.75" customHeight="1">
      <c r="A300" s="7">
        <v>299</v>
      </c>
      <c r="B300" s="10" t="s">
        <v>570</v>
      </c>
    </row>
    <row r="301" spans="1:2" ht="21.75" customHeight="1">
      <c r="A301" s="7">
        <v>300</v>
      </c>
      <c r="B301" s="10" t="s">
        <v>624</v>
      </c>
    </row>
    <row r="302" spans="1:2" ht="21.75" customHeight="1">
      <c r="A302" s="7">
        <v>301</v>
      </c>
      <c r="B302" s="10" t="s">
        <v>673</v>
      </c>
    </row>
    <row r="303" spans="1:2" ht="21.75" customHeight="1">
      <c r="A303" s="7">
        <v>302</v>
      </c>
      <c r="B303" s="10" t="s">
        <v>758</v>
      </c>
    </row>
    <row r="304" spans="1:2" ht="21.75" customHeight="1">
      <c r="A304" s="7">
        <v>303</v>
      </c>
      <c r="B304" s="10" t="s">
        <v>612</v>
      </c>
    </row>
    <row r="305" spans="1:2" ht="21.75" customHeight="1">
      <c r="A305" s="7">
        <v>304</v>
      </c>
      <c r="B305" s="10" t="s">
        <v>23</v>
      </c>
    </row>
    <row r="306" spans="1:2" ht="21.75" customHeight="1">
      <c r="A306" s="7">
        <v>305</v>
      </c>
      <c r="B306" s="10" t="s">
        <v>692</v>
      </c>
    </row>
    <row r="307" spans="1:2" ht="21.75" customHeight="1">
      <c r="A307" s="7">
        <v>306</v>
      </c>
      <c r="B307" s="10" t="s">
        <v>725</v>
      </c>
    </row>
    <row r="308" spans="1:2" ht="21.75" customHeight="1">
      <c r="A308" s="7">
        <v>307</v>
      </c>
      <c r="B308" s="10" t="s">
        <v>727</v>
      </c>
    </row>
    <row r="309" spans="1:2" ht="21.75" customHeight="1">
      <c r="A309" s="7">
        <v>308</v>
      </c>
      <c r="B309" s="10" t="s">
        <v>630</v>
      </c>
    </row>
    <row r="310" spans="1:2" ht="21.75" customHeight="1">
      <c r="A310" s="7">
        <v>309</v>
      </c>
      <c r="B310" s="10" t="s">
        <v>625</v>
      </c>
    </row>
    <row r="311" spans="1:2" ht="21.75" customHeight="1">
      <c r="A311" s="7">
        <v>310</v>
      </c>
      <c r="B311" s="10" t="s">
        <v>722</v>
      </c>
    </row>
    <row r="312" spans="1:2" ht="21.75" customHeight="1">
      <c r="A312" s="7">
        <v>311</v>
      </c>
      <c r="B312" s="10" t="s">
        <v>452</v>
      </c>
    </row>
    <row r="313" spans="1:2" ht="21.75" customHeight="1">
      <c r="A313" s="7">
        <v>312</v>
      </c>
      <c r="B313" s="10" t="s">
        <v>385</v>
      </c>
    </row>
    <row r="314" spans="1:2" ht="21.75" customHeight="1">
      <c r="A314" s="7">
        <v>313</v>
      </c>
      <c r="B314" s="10" t="s">
        <v>695</v>
      </c>
    </row>
    <row r="315" spans="1:2" ht="21.75" customHeight="1">
      <c r="A315" s="7">
        <v>314</v>
      </c>
      <c r="B315" s="10" t="s">
        <v>435</v>
      </c>
    </row>
    <row r="316" spans="1:2" ht="21.75" customHeight="1">
      <c r="A316" s="7">
        <v>315</v>
      </c>
      <c r="B316" s="10" t="s">
        <v>634</v>
      </c>
    </row>
    <row r="317" spans="1:2" ht="21.75" customHeight="1">
      <c r="A317" s="7">
        <v>316</v>
      </c>
      <c r="B317" s="10" t="s">
        <v>685</v>
      </c>
    </row>
    <row r="318" spans="1:2" ht="21.75" customHeight="1">
      <c r="A318" s="7">
        <v>317</v>
      </c>
      <c r="B318" s="10" t="s">
        <v>444</v>
      </c>
    </row>
    <row r="319" spans="1:2" ht="21.75" customHeight="1">
      <c r="A319" s="7">
        <v>318</v>
      </c>
      <c r="B319" s="10" t="s">
        <v>636</v>
      </c>
    </row>
    <row r="320" spans="1:2" ht="21.75" customHeight="1">
      <c r="A320" s="7">
        <v>319</v>
      </c>
      <c r="B320" s="10" t="s">
        <v>669</v>
      </c>
    </row>
    <row r="321" spans="1:2" ht="21.75" customHeight="1">
      <c r="A321" s="7">
        <v>320</v>
      </c>
      <c r="B321" s="10" t="s">
        <v>623</v>
      </c>
    </row>
    <row r="322" spans="1:2" ht="21.75" customHeight="1">
      <c r="A322" s="7">
        <v>321</v>
      </c>
      <c r="B322" s="10" t="s">
        <v>602</v>
      </c>
    </row>
    <row r="323" spans="1:2" ht="21.75" customHeight="1">
      <c r="A323" s="7">
        <v>322</v>
      </c>
      <c r="B323" s="10" t="s">
        <v>709</v>
      </c>
    </row>
    <row r="324" spans="1:2" ht="21.75" customHeight="1">
      <c r="A324" s="7">
        <v>323</v>
      </c>
      <c r="B324" s="10" t="s">
        <v>689</v>
      </c>
    </row>
    <row r="325" spans="1:2" ht="21.75" customHeight="1">
      <c r="A325" s="7">
        <v>324</v>
      </c>
      <c r="B325" s="10" t="s">
        <v>704</v>
      </c>
    </row>
    <row r="326" spans="1:2" ht="21.75" customHeight="1">
      <c r="A326" s="7">
        <v>325</v>
      </c>
      <c r="B326" s="10" t="s">
        <v>76</v>
      </c>
    </row>
    <row r="327" spans="1:2" ht="21.75" customHeight="1">
      <c r="A327" s="7">
        <v>326</v>
      </c>
      <c r="B327" s="10" t="s">
        <v>718</v>
      </c>
    </row>
    <row r="328" spans="1:2" ht="21.75" customHeight="1">
      <c r="A328" s="7">
        <v>327</v>
      </c>
      <c r="B328" s="10" t="s">
        <v>582</v>
      </c>
    </row>
    <row r="329" spans="1:2" ht="21.75" customHeight="1">
      <c r="A329" s="7">
        <v>328</v>
      </c>
      <c r="B329" s="10" t="s">
        <v>365</v>
      </c>
    </row>
    <row r="330" spans="1:2" ht="21.75" customHeight="1">
      <c r="A330" s="7">
        <v>329</v>
      </c>
      <c r="B330" s="10" t="s">
        <v>770</v>
      </c>
    </row>
    <row r="331" spans="1:2" ht="21.75" customHeight="1">
      <c r="A331" s="7">
        <v>330</v>
      </c>
      <c r="B331" s="10" t="s">
        <v>370</v>
      </c>
    </row>
    <row r="332" spans="1:2" ht="21.75" customHeight="1">
      <c r="A332" s="7">
        <v>331</v>
      </c>
      <c r="B332" s="10" t="s">
        <v>762</v>
      </c>
    </row>
    <row r="333" spans="1:2" ht="21.75" customHeight="1">
      <c r="A333" s="7">
        <v>332</v>
      </c>
      <c r="B333" s="10" t="s">
        <v>53</v>
      </c>
    </row>
    <row r="334" spans="1:2" ht="21.75" customHeight="1">
      <c r="A334" s="7">
        <v>333</v>
      </c>
      <c r="B334" s="10" t="s">
        <v>785</v>
      </c>
    </row>
    <row r="335" spans="1:2" ht="21.75" customHeight="1">
      <c r="A335" s="7">
        <v>334</v>
      </c>
      <c r="B335" s="10" t="s">
        <v>425</v>
      </c>
    </row>
    <row r="336" spans="1:2" ht="21.75" customHeight="1">
      <c r="A336" s="7">
        <v>335</v>
      </c>
      <c r="B336" s="10" t="s">
        <v>401</v>
      </c>
    </row>
    <row r="337" spans="1:2" ht="21.75" customHeight="1">
      <c r="A337" s="7">
        <v>336</v>
      </c>
      <c r="B337" s="10" t="s">
        <v>778</v>
      </c>
    </row>
    <row r="338" spans="1:2" ht="21.75" customHeight="1">
      <c r="A338" s="7">
        <v>337</v>
      </c>
      <c r="B338" s="10" t="s">
        <v>41</v>
      </c>
    </row>
    <row r="339" spans="1:2" ht="21.75" customHeight="1">
      <c r="A339" s="7">
        <v>338</v>
      </c>
      <c r="B339" s="10" t="s">
        <v>786</v>
      </c>
    </row>
    <row r="340" spans="1:2" ht="21.75" customHeight="1">
      <c r="A340" s="7">
        <v>339</v>
      </c>
      <c r="B340" s="10" t="s">
        <v>736</v>
      </c>
    </row>
    <row r="341" spans="1:2" ht="21.75" customHeight="1">
      <c r="A341" s="7">
        <v>340</v>
      </c>
      <c r="B341" s="10" t="s">
        <v>52</v>
      </c>
    </row>
    <row r="342" spans="1:2" ht="21.75" customHeight="1">
      <c r="A342" s="7">
        <v>341</v>
      </c>
      <c r="B342" s="10" t="s">
        <v>339</v>
      </c>
    </row>
    <row r="343" spans="1:2" ht="21.75" customHeight="1">
      <c r="A343" s="7">
        <v>342</v>
      </c>
      <c r="B343" s="10" t="s">
        <v>372</v>
      </c>
    </row>
    <row r="344" spans="1:2" ht="21.75" customHeight="1">
      <c r="A344" s="7">
        <v>343</v>
      </c>
      <c r="B344" s="10" t="s">
        <v>531</v>
      </c>
    </row>
    <row r="345" spans="1:2" ht="21.75" customHeight="1">
      <c r="A345" s="7">
        <v>344</v>
      </c>
      <c r="B345" s="10" t="s">
        <v>89</v>
      </c>
    </row>
    <row r="346" spans="1:2" ht="21.75" customHeight="1">
      <c r="A346" s="7">
        <v>345</v>
      </c>
      <c r="B346" s="10" t="s">
        <v>363</v>
      </c>
    </row>
    <row r="347" spans="1:2" ht="21.75" customHeight="1">
      <c r="A347" s="7">
        <v>346</v>
      </c>
      <c r="B347" s="10" t="s">
        <v>306</v>
      </c>
    </row>
    <row r="348" spans="1:2" ht="21.75" customHeight="1">
      <c r="A348" s="7">
        <v>347</v>
      </c>
      <c r="B348" s="10" t="s">
        <v>321</v>
      </c>
    </row>
    <row r="349" spans="1:2" ht="21.75" customHeight="1">
      <c r="A349" s="7">
        <v>348</v>
      </c>
      <c r="B349" s="10" t="s">
        <v>701</v>
      </c>
    </row>
    <row r="350" spans="1:2" ht="21.75" customHeight="1">
      <c r="A350" s="7">
        <v>349</v>
      </c>
      <c r="B350" s="10" t="s">
        <v>720</v>
      </c>
    </row>
    <row r="351" spans="1:2" ht="21.75" customHeight="1">
      <c r="A351" s="7">
        <v>350</v>
      </c>
      <c r="B351" s="10" t="s">
        <v>693</v>
      </c>
    </row>
    <row r="352" spans="1:2" ht="21.75" customHeight="1">
      <c r="A352" s="7">
        <v>351</v>
      </c>
      <c r="B352" s="10" t="s">
        <v>721</v>
      </c>
    </row>
    <row r="353" spans="1:2" ht="21.75" customHeight="1">
      <c r="A353" s="7">
        <v>352</v>
      </c>
      <c r="B353" s="10" t="s">
        <v>43</v>
      </c>
    </row>
    <row r="354" spans="1:2" ht="21.75" customHeight="1">
      <c r="A354" s="7">
        <v>353</v>
      </c>
      <c r="B354" s="10" t="s">
        <v>686</v>
      </c>
    </row>
    <row r="355" spans="1:2" ht="21.75" customHeight="1">
      <c r="A355" s="7">
        <v>354</v>
      </c>
      <c r="B355" s="10" t="s">
        <v>637</v>
      </c>
    </row>
    <row r="356" spans="1:2" ht="21.75" customHeight="1">
      <c r="A356" s="7">
        <v>355</v>
      </c>
      <c r="B356" s="10" t="s">
        <v>781</v>
      </c>
    </row>
    <row r="357" spans="1:2" ht="21.75" customHeight="1">
      <c r="A357" s="7">
        <v>356</v>
      </c>
      <c r="B357" s="10" t="s">
        <v>670</v>
      </c>
    </row>
    <row r="358" spans="1:2" ht="21.75" customHeight="1">
      <c r="A358" s="7">
        <v>357</v>
      </c>
      <c r="B358" s="10" t="s">
        <v>653</v>
      </c>
    </row>
    <row r="359" spans="1:2" ht="21.75" customHeight="1">
      <c r="A359" s="7">
        <v>358</v>
      </c>
      <c r="B359" s="10" t="s">
        <v>660</v>
      </c>
    </row>
    <row r="360" spans="1:2" ht="21.75" customHeight="1">
      <c r="A360" s="7">
        <v>359</v>
      </c>
      <c r="B360" s="10" t="s">
        <v>662</v>
      </c>
    </row>
    <row r="361" spans="1:2" ht="21.75" customHeight="1">
      <c r="A361" s="7">
        <v>360</v>
      </c>
      <c r="B361" s="10" t="s">
        <v>39</v>
      </c>
    </row>
    <row r="362" spans="1:2" ht="21.75" customHeight="1">
      <c r="A362" s="7">
        <v>361</v>
      </c>
      <c r="B362" s="10" t="s">
        <v>738</v>
      </c>
    </row>
    <row r="363" spans="1:2" ht="21.75" customHeight="1">
      <c r="A363" s="7">
        <v>362</v>
      </c>
      <c r="B363" s="10" t="s">
        <v>24</v>
      </c>
    </row>
    <row r="364" spans="1:2" ht="21.75" customHeight="1">
      <c r="A364" s="7">
        <v>363</v>
      </c>
      <c r="B364" s="10" t="s">
        <v>419</v>
      </c>
    </row>
    <row r="365" spans="1:2" ht="21.75" customHeight="1">
      <c r="A365" s="7">
        <v>364</v>
      </c>
      <c r="B365" s="10" t="s">
        <v>640</v>
      </c>
    </row>
    <row r="366" spans="1:2" ht="21.75" customHeight="1">
      <c r="A366" s="7">
        <v>365</v>
      </c>
      <c r="B366" s="10" t="s">
        <v>161</v>
      </c>
    </row>
    <row r="367" spans="1:2" ht="21.75" customHeight="1">
      <c r="A367" s="7">
        <v>366</v>
      </c>
      <c r="B367" s="10" t="s">
        <v>475</v>
      </c>
    </row>
    <row r="368" spans="1:2" ht="21.75" customHeight="1">
      <c r="A368" s="7">
        <v>367</v>
      </c>
      <c r="B368" s="10" t="s">
        <v>608</v>
      </c>
    </row>
    <row r="369" spans="1:2" ht="21.75" customHeight="1">
      <c r="A369" s="7">
        <v>368</v>
      </c>
      <c r="B369" s="10" t="s">
        <v>597</v>
      </c>
    </row>
    <row r="370" spans="1:2" ht="21.75" customHeight="1">
      <c r="A370" s="7">
        <v>369</v>
      </c>
      <c r="B370" s="10" t="s">
        <v>172</v>
      </c>
    </row>
    <row r="371" spans="1:2" ht="21.75" customHeight="1">
      <c r="A371" s="7">
        <v>370</v>
      </c>
      <c r="B371" s="10" t="s">
        <v>506</v>
      </c>
    </row>
    <row r="372" spans="1:2" ht="21.75" customHeight="1">
      <c r="A372" s="7">
        <v>371</v>
      </c>
      <c r="B372" s="10" t="s">
        <v>609</v>
      </c>
    </row>
    <row r="373" spans="1:2" ht="21.75" customHeight="1">
      <c r="A373" s="7">
        <v>372</v>
      </c>
      <c r="B373" s="10" t="s">
        <v>496</v>
      </c>
    </row>
    <row r="374" spans="1:2" ht="21.75" customHeight="1">
      <c r="A374" s="7">
        <v>373</v>
      </c>
      <c r="B374" s="10" t="s">
        <v>46</v>
      </c>
    </row>
    <row r="375" spans="1:2" ht="21.75" customHeight="1">
      <c r="A375" s="7">
        <v>374</v>
      </c>
      <c r="B375" s="10" t="s">
        <v>97</v>
      </c>
    </row>
    <row r="376" spans="1:2" ht="21.75" customHeight="1">
      <c r="A376" s="7">
        <v>375</v>
      </c>
      <c r="B376" s="10" t="s">
        <v>201</v>
      </c>
    </row>
    <row r="377" spans="1:2" ht="21.75" customHeight="1">
      <c r="A377" s="7">
        <v>376</v>
      </c>
      <c r="B377" s="10" t="s">
        <v>381</v>
      </c>
    </row>
    <row r="378" spans="1:2" ht="21.75" customHeight="1">
      <c r="A378" s="7">
        <v>377</v>
      </c>
      <c r="B378" s="10" t="s">
        <v>218</v>
      </c>
    </row>
    <row r="379" spans="1:2" ht="21.75" customHeight="1">
      <c r="A379" s="7">
        <v>378</v>
      </c>
      <c r="B379" s="10" t="s">
        <v>200</v>
      </c>
    </row>
    <row r="380" spans="1:2" ht="21.75" customHeight="1">
      <c r="A380" s="7">
        <v>379</v>
      </c>
      <c r="B380" s="10" t="s">
        <v>643</v>
      </c>
    </row>
    <row r="381" spans="1:2" ht="21.75" customHeight="1">
      <c r="A381" s="7">
        <v>380</v>
      </c>
      <c r="B381" s="10" t="s">
        <v>678</v>
      </c>
    </row>
    <row r="382" spans="1:2" ht="21.75" customHeight="1">
      <c r="A382" s="7">
        <v>381</v>
      </c>
      <c r="B382" s="10" t="s">
        <v>518</v>
      </c>
    </row>
    <row r="383" spans="1:2" ht="21.75" customHeight="1">
      <c r="A383" s="7">
        <v>382</v>
      </c>
      <c r="B383" s="10" t="s">
        <v>145</v>
      </c>
    </row>
    <row r="384" spans="1:2" ht="21.75" customHeight="1">
      <c r="A384" s="7">
        <v>383</v>
      </c>
      <c r="B384" s="10" t="s">
        <v>787</v>
      </c>
    </row>
    <row r="385" spans="1:2" ht="21.75" customHeight="1">
      <c r="A385" s="7">
        <v>384</v>
      </c>
      <c r="B385" s="10" t="s">
        <v>724</v>
      </c>
    </row>
    <row r="386" spans="1:2" ht="21.75" customHeight="1">
      <c r="A386" s="7">
        <v>385</v>
      </c>
      <c r="B386" s="10" t="s">
        <v>782</v>
      </c>
    </row>
    <row r="387" spans="1:2" ht="21.75" customHeight="1">
      <c r="A387" s="7">
        <v>386</v>
      </c>
      <c r="B387" s="10" t="s">
        <v>147</v>
      </c>
    </row>
    <row r="388" spans="1:2" ht="21.75" customHeight="1">
      <c r="A388" s="7">
        <v>387</v>
      </c>
      <c r="B388" s="10" t="s">
        <v>600</v>
      </c>
    </row>
    <row r="389" spans="1:2" ht="21.75" customHeight="1">
      <c r="A389" s="7">
        <v>388</v>
      </c>
      <c r="B389" s="10" t="s">
        <v>621</v>
      </c>
    </row>
    <row r="390" spans="1:2" ht="21.75" customHeight="1">
      <c r="A390" s="7">
        <v>389</v>
      </c>
      <c r="B390" s="10" t="s">
        <v>639</v>
      </c>
    </row>
    <row r="391" spans="1:2" ht="21.75" customHeight="1">
      <c r="A391" s="7">
        <v>390</v>
      </c>
      <c r="B391" s="10" t="s">
        <v>615</v>
      </c>
    </row>
    <row r="392" spans="1:2" ht="21.75" customHeight="1">
      <c r="A392" s="7">
        <v>391</v>
      </c>
      <c r="B392" s="10" t="s">
        <v>696</v>
      </c>
    </row>
    <row r="393" spans="1:2" ht="21.75" customHeight="1">
      <c r="A393" s="7">
        <v>392</v>
      </c>
      <c r="B393" s="10" t="s">
        <v>753</v>
      </c>
    </row>
    <row r="394" spans="1:2" ht="21.75" customHeight="1">
      <c r="A394" s="7">
        <v>393</v>
      </c>
      <c r="B394" s="10" t="s">
        <v>175</v>
      </c>
    </row>
    <row r="395" spans="1:2" ht="21.75" customHeight="1">
      <c r="A395" s="7">
        <v>394</v>
      </c>
      <c r="B395" s="10" t="s">
        <v>362</v>
      </c>
    </row>
    <row r="396" spans="1:2" ht="21.75" customHeight="1">
      <c r="A396" s="7">
        <v>395</v>
      </c>
      <c r="B396" s="10" t="s">
        <v>676</v>
      </c>
    </row>
    <row r="397" spans="1:2" ht="21.75" customHeight="1">
      <c r="A397" s="7">
        <v>396</v>
      </c>
      <c r="B397" s="10" t="s">
        <v>773</v>
      </c>
    </row>
    <row r="398" spans="1:2" ht="21.75" customHeight="1">
      <c r="A398" s="7">
        <v>397</v>
      </c>
      <c r="B398" s="10" t="s">
        <v>748</v>
      </c>
    </row>
    <row r="399" spans="1:2" ht="21.75" customHeight="1">
      <c r="A399" s="7">
        <v>398</v>
      </c>
      <c r="B399" s="10" t="s">
        <v>698</v>
      </c>
    </row>
    <row r="400" spans="1:2" ht="21.75" customHeight="1">
      <c r="A400" s="7">
        <v>399</v>
      </c>
      <c r="B400" s="10" t="s">
        <v>376</v>
      </c>
    </row>
    <row r="401" spans="1:2" ht="21.75" customHeight="1">
      <c r="A401" s="7">
        <v>400</v>
      </c>
      <c r="B401" s="10" t="s">
        <v>375</v>
      </c>
    </row>
    <row r="402" spans="1:2" ht="21.75" customHeight="1">
      <c r="A402" s="7">
        <v>401</v>
      </c>
      <c r="B402" s="10" t="s">
        <v>613</v>
      </c>
    </row>
    <row r="403" spans="1:2" ht="21.75" customHeight="1">
      <c r="A403" s="7">
        <v>402</v>
      </c>
      <c r="B403" s="10" t="s">
        <v>323</v>
      </c>
    </row>
    <row r="404" spans="1:2" ht="21.75" customHeight="1">
      <c r="A404" s="7">
        <v>403</v>
      </c>
      <c r="B404" s="10" t="s">
        <v>469</v>
      </c>
    </row>
    <row r="405" spans="1:2" ht="21.75" customHeight="1">
      <c r="A405" s="7">
        <v>404</v>
      </c>
      <c r="B405" s="10" t="s">
        <v>628</v>
      </c>
    </row>
    <row r="406" spans="1:2" ht="21.75" customHeight="1">
      <c r="A406" s="7">
        <v>405</v>
      </c>
      <c r="B406" s="10" t="s">
        <v>302</v>
      </c>
    </row>
    <row r="407" spans="1:2" ht="21.75" customHeight="1">
      <c r="A407" s="7">
        <v>406</v>
      </c>
      <c r="B407" s="10" t="s">
        <v>707</v>
      </c>
    </row>
    <row r="408" spans="1:2" ht="21.75" customHeight="1">
      <c r="A408" s="7">
        <v>407</v>
      </c>
      <c r="B408" s="10" t="s">
        <v>677</v>
      </c>
    </row>
    <row r="409" spans="1:2" ht="21.75" customHeight="1">
      <c r="A409" s="7">
        <v>408</v>
      </c>
      <c r="B409" s="10" t="s">
        <v>679</v>
      </c>
    </row>
    <row r="410" spans="1:2" ht="21.75" customHeight="1">
      <c r="A410" s="7">
        <v>409</v>
      </c>
      <c r="B410" s="10" t="s">
        <v>675</v>
      </c>
    </row>
    <row r="411" spans="1:2" ht="21.75" customHeight="1">
      <c r="A411" s="7">
        <v>410</v>
      </c>
      <c r="B411" s="10" t="s">
        <v>7</v>
      </c>
    </row>
    <row r="412" spans="1:2" ht="21.75" customHeight="1">
      <c r="A412" s="7">
        <v>411</v>
      </c>
      <c r="B412" s="10" t="s">
        <v>374</v>
      </c>
    </row>
    <row r="413" spans="1:2" ht="21.75" customHeight="1">
      <c r="A413" s="7">
        <v>412</v>
      </c>
      <c r="B413" s="10" t="s">
        <v>622</v>
      </c>
    </row>
    <row r="414" spans="1:2" ht="21.75" customHeight="1">
      <c r="A414" s="7">
        <v>413</v>
      </c>
      <c r="B414" s="10" t="s">
        <v>464</v>
      </c>
    </row>
    <row r="415" spans="1:2" ht="21.75" customHeight="1">
      <c r="A415" s="7">
        <v>414</v>
      </c>
      <c r="B415" s="10" t="s">
        <v>12</v>
      </c>
    </row>
    <row r="416" spans="1:2" ht="21.75" customHeight="1">
      <c r="A416" s="7">
        <v>415</v>
      </c>
      <c r="B416" s="10" t="s">
        <v>17</v>
      </c>
    </row>
    <row r="417" spans="1:2" ht="21.75" customHeight="1">
      <c r="A417" s="7">
        <v>416</v>
      </c>
      <c r="B417" s="10" t="s">
        <v>629</v>
      </c>
    </row>
    <row r="418" spans="1:2" ht="21.75" customHeight="1">
      <c r="A418" s="7">
        <v>417</v>
      </c>
      <c r="B418" s="10" t="s">
        <v>584</v>
      </c>
    </row>
    <row r="419" spans="1:2" ht="21.75" customHeight="1">
      <c r="A419" s="7">
        <v>418</v>
      </c>
      <c r="B419" s="10" t="s">
        <v>483</v>
      </c>
    </row>
    <row r="420" spans="1:2" ht="21.75" customHeight="1">
      <c r="A420" s="7">
        <v>419</v>
      </c>
      <c r="B420" s="10" t="s">
        <v>516</v>
      </c>
    </row>
    <row r="421" spans="1:2" ht="21.75" customHeight="1">
      <c r="A421" s="7">
        <v>420</v>
      </c>
      <c r="B421" s="10" t="s">
        <v>474</v>
      </c>
    </row>
    <row r="422" spans="1:2" ht="21.75" customHeight="1">
      <c r="A422" s="7">
        <v>421</v>
      </c>
      <c r="B422" s="10" t="s">
        <v>478</v>
      </c>
    </row>
    <row r="423" spans="1:2" ht="21.75" customHeight="1">
      <c r="A423" s="7">
        <v>422</v>
      </c>
      <c r="B423" s="10" t="s">
        <v>659</v>
      </c>
    </row>
    <row r="424" spans="1:2" ht="21.75" customHeight="1">
      <c r="A424" s="7">
        <v>423</v>
      </c>
      <c r="B424" s="10" t="s">
        <v>205</v>
      </c>
    </row>
    <row r="425" spans="1:2" ht="21.75" customHeight="1">
      <c r="A425" s="7">
        <v>424</v>
      </c>
      <c r="B425" s="10" t="s">
        <v>320</v>
      </c>
    </row>
    <row r="426" spans="1:2" ht="21.75" customHeight="1">
      <c r="A426" s="7">
        <v>425</v>
      </c>
      <c r="B426" s="10" t="s">
        <v>127</v>
      </c>
    </row>
    <row r="427" spans="1:2" ht="21.75" customHeight="1">
      <c r="A427" s="7">
        <v>426</v>
      </c>
      <c r="B427" s="10" t="s">
        <v>761</v>
      </c>
    </row>
    <row r="428" spans="1:2" ht="21.75" customHeight="1">
      <c r="A428" s="7">
        <v>427</v>
      </c>
      <c r="B428" s="10" t="s">
        <v>204</v>
      </c>
    </row>
    <row r="429" spans="1:2" ht="21.75" customHeight="1">
      <c r="A429" s="7">
        <v>428</v>
      </c>
      <c r="B429" s="10" t="s">
        <v>227</v>
      </c>
    </row>
    <row r="430" spans="1:2" ht="21.75" customHeight="1">
      <c r="A430" s="7">
        <v>429</v>
      </c>
      <c r="B430" s="10" t="s">
        <v>214</v>
      </c>
    </row>
    <row r="431" spans="1:2" ht="21.75" customHeight="1">
      <c r="A431" s="7">
        <v>430</v>
      </c>
      <c r="B431" s="10" t="s">
        <v>301</v>
      </c>
    </row>
    <row r="432" spans="1:2" ht="21.75" customHeight="1">
      <c r="A432" s="7">
        <v>431</v>
      </c>
      <c r="B432" s="10" t="s">
        <v>125</v>
      </c>
    </row>
    <row r="433" spans="1:2" ht="21.75" customHeight="1">
      <c r="A433" s="7">
        <v>432</v>
      </c>
      <c r="B433" s="10" t="s">
        <v>256</v>
      </c>
    </row>
    <row r="434" spans="1:2" ht="21.75" customHeight="1">
      <c r="A434" s="7">
        <v>433</v>
      </c>
      <c r="B434" s="10" t="s">
        <v>620</v>
      </c>
    </row>
    <row r="435" spans="1:2" ht="21.75" customHeight="1">
      <c r="A435" s="7">
        <v>434</v>
      </c>
      <c r="B435" s="10" t="s">
        <v>312</v>
      </c>
    </row>
    <row r="436" spans="1:2" ht="21.75" customHeight="1">
      <c r="A436" s="7">
        <v>435</v>
      </c>
      <c r="B436" s="10" t="s">
        <v>298</v>
      </c>
    </row>
    <row r="437" spans="1:2" ht="21.75" customHeight="1">
      <c r="A437" s="7">
        <v>436</v>
      </c>
      <c r="B437" s="10" t="s">
        <v>241</v>
      </c>
    </row>
    <row r="438" spans="1:2" ht="21.75" customHeight="1">
      <c r="A438" s="7">
        <v>437</v>
      </c>
      <c r="B438" s="10" t="s">
        <v>233</v>
      </c>
    </row>
    <row r="439" spans="1:2" ht="21.75" customHeight="1">
      <c r="A439" s="7">
        <v>438</v>
      </c>
      <c r="B439" s="10" t="s">
        <v>191</v>
      </c>
    </row>
    <row r="440" spans="1:2" ht="21.75" customHeight="1">
      <c r="A440" s="7">
        <v>439</v>
      </c>
      <c r="B440" s="10" t="s">
        <v>245</v>
      </c>
    </row>
    <row r="441" spans="1:2" ht="21.75" customHeight="1">
      <c r="A441" s="7">
        <v>440</v>
      </c>
      <c r="B441" s="10" t="s">
        <v>4</v>
      </c>
    </row>
    <row r="442" spans="1:2" ht="21.75" customHeight="1">
      <c r="A442" s="7">
        <v>441</v>
      </c>
      <c r="B442" s="10" t="s">
        <v>80</v>
      </c>
    </row>
    <row r="443" spans="1:2" ht="21.75" customHeight="1">
      <c r="A443" s="7">
        <v>442</v>
      </c>
      <c r="B443" s="10" t="s">
        <v>310</v>
      </c>
    </row>
    <row r="444" spans="1:2" ht="21.75" customHeight="1">
      <c r="A444" s="7">
        <v>443</v>
      </c>
      <c r="B444" s="10" t="s">
        <v>236</v>
      </c>
    </row>
    <row r="445" spans="1:2" ht="21.75" customHeight="1">
      <c r="A445" s="7">
        <v>444</v>
      </c>
      <c r="B445" s="10" t="s">
        <v>315</v>
      </c>
    </row>
    <row r="446" spans="1:2" ht="21.75" customHeight="1">
      <c r="A446" s="7">
        <v>445</v>
      </c>
      <c r="B446" s="10" t="s">
        <v>304</v>
      </c>
    </row>
    <row r="447" spans="1:2" ht="21.75" customHeight="1">
      <c r="A447" s="7">
        <v>446</v>
      </c>
      <c r="B447" s="10" t="s">
        <v>37</v>
      </c>
    </row>
    <row r="448" spans="1:2" ht="21.75" customHeight="1">
      <c r="A448" s="7">
        <v>447</v>
      </c>
      <c r="B448" s="10" t="s">
        <v>316</v>
      </c>
    </row>
    <row r="449" spans="1:2" ht="21.75" customHeight="1">
      <c r="A449" s="7">
        <v>448</v>
      </c>
      <c r="B449" s="10" t="s">
        <v>229</v>
      </c>
    </row>
    <row r="450" spans="1:2" ht="21.75" customHeight="1">
      <c r="A450" s="7">
        <v>449</v>
      </c>
      <c r="B450" s="10" t="s">
        <v>132</v>
      </c>
    </row>
    <row r="451" spans="1:2" ht="21.75" customHeight="1">
      <c r="A451" s="7">
        <v>450</v>
      </c>
      <c r="B451" s="10" t="s">
        <v>311</v>
      </c>
    </row>
    <row r="452" spans="1:2" ht="21.75" customHeight="1">
      <c r="A452" s="7">
        <v>451</v>
      </c>
      <c r="B452" s="10" t="s">
        <v>317</v>
      </c>
    </row>
    <row r="453" spans="1:2" ht="21.75" customHeight="1">
      <c r="A453" s="7">
        <v>452</v>
      </c>
      <c r="B453" s="10" t="s">
        <v>168</v>
      </c>
    </row>
    <row r="454" spans="1:2" ht="21.75" customHeight="1">
      <c r="A454" s="7">
        <v>453</v>
      </c>
      <c r="B454" s="10" t="s">
        <v>238</v>
      </c>
    </row>
    <row r="455" spans="1:2" ht="21.75" customHeight="1">
      <c r="A455" s="7">
        <v>454</v>
      </c>
      <c r="B455" s="10" t="s">
        <v>248</v>
      </c>
    </row>
    <row r="456" spans="1:2" ht="21.75" customHeight="1">
      <c r="A456" s="7">
        <v>455</v>
      </c>
      <c r="B456" s="10" t="s">
        <v>406</v>
      </c>
    </row>
    <row r="457" spans="1:2" ht="21.75" customHeight="1">
      <c r="A457" s="7">
        <v>456</v>
      </c>
      <c r="B457" s="10" t="s">
        <v>327</v>
      </c>
    </row>
    <row r="458" spans="1:2" ht="21.75" customHeight="1">
      <c r="A458" s="7">
        <v>457</v>
      </c>
      <c r="B458" s="10" t="s">
        <v>309</v>
      </c>
    </row>
    <row r="459" spans="1:2" ht="21.75" customHeight="1">
      <c r="A459" s="7">
        <v>458</v>
      </c>
      <c r="B459" s="10" t="s">
        <v>251</v>
      </c>
    </row>
    <row r="460" spans="1:2" ht="21.75" customHeight="1">
      <c r="A460" s="7">
        <v>459</v>
      </c>
      <c r="B460" s="10" t="s">
        <v>308</v>
      </c>
    </row>
    <row r="461" spans="1:2" ht="21.75" customHeight="1">
      <c r="A461" s="7">
        <v>460</v>
      </c>
      <c r="B461" s="10" t="s">
        <v>252</v>
      </c>
    </row>
    <row r="462" spans="1:2" ht="21.75" customHeight="1">
      <c r="A462" s="7">
        <v>461</v>
      </c>
      <c r="B462" s="10" t="s">
        <v>303</v>
      </c>
    </row>
    <row r="463" spans="1:2" ht="21.75" customHeight="1">
      <c r="A463" s="7">
        <v>462</v>
      </c>
      <c r="B463" s="10" t="s">
        <v>373</v>
      </c>
    </row>
    <row r="464" spans="1:2" ht="21.75" customHeight="1">
      <c r="A464" s="7">
        <v>463</v>
      </c>
      <c r="B464" s="10" t="s">
        <v>379</v>
      </c>
    </row>
    <row r="465" spans="1:2" ht="21.75" customHeight="1">
      <c r="A465" s="7">
        <v>464</v>
      </c>
      <c r="B465" s="10" t="s">
        <v>171</v>
      </c>
    </row>
    <row r="466" spans="1:2" ht="21.75" customHeight="1">
      <c r="A466" s="7">
        <v>465</v>
      </c>
      <c r="B466" s="10" t="s">
        <v>300</v>
      </c>
    </row>
    <row r="467" spans="1:2" ht="21.75" customHeight="1">
      <c r="A467" s="7">
        <v>466</v>
      </c>
      <c r="B467" s="10" t="s">
        <v>285</v>
      </c>
    </row>
    <row r="468" spans="1:2" ht="21.75" customHeight="1">
      <c r="A468" s="7">
        <v>467</v>
      </c>
      <c r="B468" s="10" t="s">
        <v>318</v>
      </c>
    </row>
    <row r="469" spans="1:2" ht="21.75" customHeight="1">
      <c r="A469" s="7">
        <v>468</v>
      </c>
      <c r="B469" s="10" t="s">
        <v>269</v>
      </c>
    </row>
    <row r="470" spans="1:2" ht="21.75" customHeight="1">
      <c r="A470" s="7">
        <v>469</v>
      </c>
      <c r="B470" s="10" t="s">
        <v>178</v>
      </c>
    </row>
    <row r="471" spans="1:2" ht="21.75" customHeight="1">
      <c r="A471" s="7">
        <v>470</v>
      </c>
      <c r="B471" s="10" t="s">
        <v>386</v>
      </c>
    </row>
    <row r="472" spans="1:2" ht="21.75" customHeight="1">
      <c r="A472" s="7">
        <v>471</v>
      </c>
      <c r="B472" s="10" t="s">
        <v>276</v>
      </c>
    </row>
    <row r="473" spans="1:2" ht="21.75" customHeight="1">
      <c r="A473" s="7">
        <v>472</v>
      </c>
      <c r="B473" s="10" t="s">
        <v>264</v>
      </c>
    </row>
    <row r="474" spans="1:2" ht="21.75" customHeight="1">
      <c r="A474" s="7">
        <v>473</v>
      </c>
      <c r="B474" s="10" t="s">
        <v>307</v>
      </c>
    </row>
    <row r="475" spans="1:2" ht="21.75" customHeight="1">
      <c r="A475" s="7">
        <v>474</v>
      </c>
      <c r="B475" s="10" t="s">
        <v>283</v>
      </c>
    </row>
    <row r="476" spans="1:2" ht="21.75" customHeight="1">
      <c r="A476" s="7">
        <v>475</v>
      </c>
      <c r="B476" s="10" t="s">
        <v>166</v>
      </c>
    </row>
    <row r="477" spans="1:2" ht="21.75" customHeight="1">
      <c r="A477" s="7">
        <v>476</v>
      </c>
      <c r="B477" s="10" t="s">
        <v>295</v>
      </c>
    </row>
    <row r="478" spans="1:2" ht="21.75" customHeight="1">
      <c r="A478" s="7">
        <v>477</v>
      </c>
      <c r="B478" s="10" t="s">
        <v>266</v>
      </c>
    </row>
    <row r="479" spans="1:2" ht="21.75" customHeight="1">
      <c r="A479" s="7">
        <v>478</v>
      </c>
      <c r="B479" s="10" t="s">
        <v>336</v>
      </c>
    </row>
    <row r="480" spans="1:2" ht="21.75" customHeight="1">
      <c r="A480" s="7">
        <v>479</v>
      </c>
      <c r="B480" s="10" t="s">
        <v>198</v>
      </c>
    </row>
    <row r="481" spans="1:2" ht="21.75" customHeight="1">
      <c r="A481" s="7">
        <v>480</v>
      </c>
      <c r="B481" s="10" t="s">
        <v>750</v>
      </c>
    </row>
    <row r="482" spans="1:2" ht="21.75" customHeight="1">
      <c r="A482" s="7">
        <v>481</v>
      </c>
      <c r="B482" s="10" t="s">
        <v>186</v>
      </c>
    </row>
    <row r="483" spans="1:2" ht="21.75" customHeight="1">
      <c r="A483" s="7">
        <v>482</v>
      </c>
      <c r="B483" s="10" t="s">
        <v>210</v>
      </c>
    </row>
    <row r="484" spans="1:2" ht="21.75" customHeight="1">
      <c r="A484" s="7">
        <v>483</v>
      </c>
      <c r="B484" s="10" t="s">
        <v>638</v>
      </c>
    </row>
    <row r="485" spans="1:2" ht="21.75" customHeight="1">
      <c r="A485" s="7">
        <v>484</v>
      </c>
      <c r="B485" s="10" t="s">
        <v>169</v>
      </c>
    </row>
    <row r="486" spans="1:2" ht="21.75" customHeight="1">
      <c r="A486" s="7">
        <v>485</v>
      </c>
      <c r="B486" s="10" t="s">
        <v>8</v>
      </c>
    </row>
    <row r="487" spans="1:2" ht="21.75" customHeight="1">
      <c r="A487" s="7">
        <v>486</v>
      </c>
      <c r="B487" s="10" t="s">
        <v>731</v>
      </c>
    </row>
    <row r="488" spans="1:2" ht="21.75" customHeight="1">
      <c r="A488" s="7">
        <v>487</v>
      </c>
      <c r="B488" s="10" t="s">
        <v>221</v>
      </c>
    </row>
    <row r="489" spans="1:2" ht="21.75" customHeight="1">
      <c r="A489" s="7">
        <v>488</v>
      </c>
      <c r="B489" s="10" t="s">
        <v>403</v>
      </c>
    </row>
    <row r="490" spans="1:2" ht="21.75" customHeight="1">
      <c r="A490" s="7">
        <v>489</v>
      </c>
      <c r="B490" s="10" t="s">
        <v>144</v>
      </c>
    </row>
    <row r="491" spans="1:2" ht="21.75" customHeight="1">
      <c r="A491" s="7">
        <v>490</v>
      </c>
      <c r="B491" s="10" t="s">
        <v>139</v>
      </c>
    </row>
    <row r="492" spans="1:2" ht="21.75" customHeight="1">
      <c r="A492" s="7">
        <v>491</v>
      </c>
      <c r="B492" s="10" t="s">
        <v>120</v>
      </c>
    </row>
    <row r="493" spans="1:2" ht="21.75" customHeight="1">
      <c r="A493" s="7">
        <v>492</v>
      </c>
      <c r="B493" s="10" t="s">
        <v>92</v>
      </c>
    </row>
    <row r="494" spans="1:2" ht="21.75" customHeight="1">
      <c r="A494" s="7">
        <v>493</v>
      </c>
      <c r="B494" s="10" t="s">
        <v>366</v>
      </c>
    </row>
    <row r="495" spans="1:2" ht="21.75" customHeight="1">
      <c r="A495" s="7">
        <v>494</v>
      </c>
      <c r="B495" s="10" t="s">
        <v>162</v>
      </c>
    </row>
    <row r="496" spans="1:2" ht="21.75" customHeight="1">
      <c r="A496" s="7">
        <v>495</v>
      </c>
      <c r="B496" s="10" t="s">
        <v>61</v>
      </c>
    </row>
    <row r="497" spans="1:2" ht="21.75" customHeight="1">
      <c r="A497" s="7">
        <v>496</v>
      </c>
      <c r="B497" s="10" t="s">
        <v>409</v>
      </c>
    </row>
    <row r="498" spans="1:2" ht="21.75" customHeight="1">
      <c r="A498" s="7">
        <v>497</v>
      </c>
      <c r="B498" s="10" t="s">
        <v>203</v>
      </c>
    </row>
    <row r="499" spans="1:2" ht="21.75" customHeight="1">
      <c r="A499" s="7">
        <v>498</v>
      </c>
      <c r="B499" s="10" t="s">
        <v>404</v>
      </c>
    </row>
    <row r="500" spans="1:2" ht="21.75" customHeight="1">
      <c r="A500" s="7">
        <v>499</v>
      </c>
      <c r="B500" s="10" t="s">
        <v>412</v>
      </c>
    </row>
    <row r="501" spans="1:2" ht="21.75" customHeight="1">
      <c r="A501" s="7">
        <v>500</v>
      </c>
      <c r="B501" s="10" t="s">
        <v>825</v>
      </c>
    </row>
    <row r="502" spans="1:2" ht="21.75" customHeight="1">
      <c r="A502" s="7">
        <v>501</v>
      </c>
      <c r="B502" s="10" t="s">
        <v>564</v>
      </c>
    </row>
    <row r="503" spans="1:2" ht="21.75" customHeight="1">
      <c r="A503" s="7">
        <v>502</v>
      </c>
      <c r="B503" s="10" t="s">
        <v>177</v>
      </c>
    </row>
    <row r="504" spans="1:2" ht="21.75" customHeight="1">
      <c r="A504" s="7">
        <v>503</v>
      </c>
      <c r="B504" s="10" t="s">
        <v>95</v>
      </c>
    </row>
    <row r="505" spans="1:2" ht="21.75" customHeight="1">
      <c r="A505" s="7">
        <v>504</v>
      </c>
      <c r="B505" s="10" t="s">
        <v>54</v>
      </c>
    </row>
    <row r="506" spans="1:2" ht="21.75" customHeight="1">
      <c r="A506" s="7">
        <v>505</v>
      </c>
      <c r="B506" s="10" t="s">
        <v>56</v>
      </c>
    </row>
    <row r="507" spans="1:2" ht="21.75" customHeight="1">
      <c r="A507" s="7">
        <v>506</v>
      </c>
      <c r="B507" s="10" t="s">
        <v>87</v>
      </c>
    </row>
    <row r="508" spans="1:2" ht="21.75" customHeight="1">
      <c r="A508" s="7">
        <v>507</v>
      </c>
      <c r="B508" s="10" t="s">
        <v>83</v>
      </c>
    </row>
    <row r="509" spans="1:2" ht="21.75" customHeight="1">
      <c r="A509" s="7">
        <v>508</v>
      </c>
      <c r="B509" s="10" t="s">
        <v>148</v>
      </c>
    </row>
    <row r="510" spans="1:2" ht="21.75" customHeight="1">
      <c r="A510" s="7">
        <v>509</v>
      </c>
      <c r="B510" s="10" t="s">
        <v>360</v>
      </c>
    </row>
    <row r="511" spans="1:2" ht="21.75" customHeight="1">
      <c r="A511" s="7">
        <v>510</v>
      </c>
      <c r="B511" s="10" t="s">
        <v>361</v>
      </c>
    </row>
    <row r="512" spans="1:2" ht="21.75" customHeight="1">
      <c r="A512" s="7">
        <v>511</v>
      </c>
      <c r="B512" s="10" t="s">
        <v>213</v>
      </c>
    </row>
    <row r="513" spans="1:2" ht="21.75" customHeight="1">
      <c r="A513" s="7">
        <v>512</v>
      </c>
      <c r="B513" s="10" t="s">
        <v>38</v>
      </c>
    </row>
    <row r="514" spans="1:2" ht="21.75" customHeight="1">
      <c r="A514" s="7">
        <v>513</v>
      </c>
      <c r="B514" s="10" t="s">
        <v>290</v>
      </c>
    </row>
    <row r="515" spans="1:2" ht="21.75" customHeight="1">
      <c r="A515" s="7">
        <v>514</v>
      </c>
      <c r="B515" s="10" t="s">
        <v>90</v>
      </c>
    </row>
    <row r="516" spans="1:2" ht="21.75" customHeight="1">
      <c r="A516" s="7">
        <v>515</v>
      </c>
      <c r="B516" s="10" t="s">
        <v>215</v>
      </c>
    </row>
    <row r="517" spans="1:2" ht="21.75" customHeight="1">
      <c r="A517" s="7">
        <v>516</v>
      </c>
      <c r="B517" s="10" t="s">
        <v>338</v>
      </c>
    </row>
    <row r="518" spans="1:2" ht="21.75" customHeight="1">
      <c r="A518" s="7">
        <v>517</v>
      </c>
      <c r="B518" s="10" t="s">
        <v>291</v>
      </c>
    </row>
    <row r="519" spans="1:2" ht="21.75" customHeight="1">
      <c r="A519" s="7">
        <v>518</v>
      </c>
      <c r="B519" s="10" t="s">
        <v>769</v>
      </c>
    </row>
    <row r="520" spans="1:2" ht="21.75" customHeight="1">
      <c r="A520" s="7">
        <v>519</v>
      </c>
      <c r="B520" s="10" t="s">
        <v>803</v>
      </c>
    </row>
    <row r="521" spans="1:2" ht="21.75" customHeight="1">
      <c r="A521" s="7">
        <v>520</v>
      </c>
      <c r="B521" s="10" t="s">
        <v>680</v>
      </c>
    </row>
    <row r="522" spans="1:2" ht="21.75" customHeight="1">
      <c r="A522" s="7">
        <v>521</v>
      </c>
      <c r="B522" s="10" t="s">
        <v>477</v>
      </c>
    </row>
    <row r="523" spans="1:2" ht="21.75" customHeight="1">
      <c r="A523" s="7">
        <v>522</v>
      </c>
      <c r="B523" s="10" t="s">
        <v>717</v>
      </c>
    </row>
    <row r="524" spans="1:2" ht="21.75" customHeight="1">
      <c r="A524" s="7">
        <v>523</v>
      </c>
      <c r="B524" s="10" t="s">
        <v>714</v>
      </c>
    </row>
    <row r="525" spans="1:2" ht="21.75" customHeight="1">
      <c r="A525" s="7">
        <v>524</v>
      </c>
      <c r="B525" s="10" t="s">
        <v>108</v>
      </c>
    </row>
    <row r="526" spans="1:2" ht="21.75" customHeight="1">
      <c r="A526" s="7">
        <v>525</v>
      </c>
      <c r="B526" s="10" t="s">
        <v>732</v>
      </c>
    </row>
    <row r="527" spans="1:2" ht="21.75" customHeight="1">
      <c r="A527" s="7">
        <v>526</v>
      </c>
      <c r="B527" s="10" t="s">
        <v>757</v>
      </c>
    </row>
    <row r="528" spans="1:2" ht="21.75" customHeight="1">
      <c r="A528" s="7">
        <v>527</v>
      </c>
      <c r="B528" s="10" t="s">
        <v>57</v>
      </c>
    </row>
    <row r="529" spans="1:2" ht="21.75" customHeight="1">
      <c r="A529" s="7">
        <v>528</v>
      </c>
      <c r="B529" s="10" t="s">
        <v>77</v>
      </c>
    </row>
    <row r="530" spans="1:2" ht="21.75" customHeight="1">
      <c r="A530" s="7">
        <v>529</v>
      </c>
      <c r="B530" s="10" t="s">
        <v>334</v>
      </c>
    </row>
    <row r="531" spans="1:2" ht="21.75" customHeight="1">
      <c r="A531" s="7">
        <v>530</v>
      </c>
      <c r="B531" s="10" t="s">
        <v>760</v>
      </c>
    </row>
    <row r="532" spans="1:2" ht="21.75" customHeight="1">
      <c r="A532" s="7">
        <v>531</v>
      </c>
      <c r="B532" s="10" t="s">
        <v>755</v>
      </c>
    </row>
    <row r="533" spans="1:2" ht="21.75" customHeight="1">
      <c r="A533" s="7">
        <v>532</v>
      </c>
      <c r="B533" s="10" t="s">
        <v>756</v>
      </c>
    </row>
    <row r="534" spans="1:2" ht="21.75" customHeight="1">
      <c r="A534" s="7">
        <v>533</v>
      </c>
      <c r="B534" s="10" t="s">
        <v>498</v>
      </c>
    </row>
    <row r="535" spans="1:2" ht="21.75" customHeight="1">
      <c r="A535" s="7">
        <v>534</v>
      </c>
      <c r="B535" s="10" t="s">
        <v>75</v>
      </c>
    </row>
    <row r="536" spans="1:2" ht="21.75" customHeight="1">
      <c r="A536" s="7">
        <v>535</v>
      </c>
      <c r="B536" s="10" t="s">
        <v>164</v>
      </c>
    </row>
    <row r="537" spans="1:2" ht="21.75" customHeight="1">
      <c r="A537" s="7">
        <v>536</v>
      </c>
      <c r="B537" s="10" t="s">
        <v>811</v>
      </c>
    </row>
    <row r="538" spans="1:2" ht="21.75" customHeight="1">
      <c r="A538" s="7">
        <v>537</v>
      </c>
      <c r="B538" s="10" t="s">
        <v>14</v>
      </c>
    </row>
    <row r="539" spans="1:2" ht="21.75" customHeight="1">
      <c r="A539" s="7">
        <v>538</v>
      </c>
      <c r="B539" s="10" t="s">
        <v>163</v>
      </c>
    </row>
    <row r="540" spans="1:2" ht="21.75" customHeight="1">
      <c r="A540" s="7">
        <v>539</v>
      </c>
      <c r="B540" s="10" t="s">
        <v>154</v>
      </c>
    </row>
    <row r="541" spans="1:2" ht="21.75" customHeight="1">
      <c r="A541" s="7">
        <v>540</v>
      </c>
      <c r="B541" s="10" t="s">
        <v>173</v>
      </c>
    </row>
    <row r="542" spans="1:2" ht="21.75" customHeight="1">
      <c r="A542" s="7">
        <v>541</v>
      </c>
      <c r="B542" s="10" t="s">
        <v>812</v>
      </c>
    </row>
    <row r="543" spans="1:2" ht="21.75" customHeight="1">
      <c r="A543" s="7">
        <v>542</v>
      </c>
      <c r="B543" s="10" t="s">
        <v>36</v>
      </c>
    </row>
    <row r="544" spans="1:2" ht="21.75" customHeight="1">
      <c r="A544" s="7">
        <v>543</v>
      </c>
      <c r="B544" s="10" t="s">
        <v>13</v>
      </c>
    </row>
    <row r="545" spans="1:2" ht="21.75" customHeight="1">
      <c r="A545" s="7">
        <v>544</v>
      </c>
      <c r="B545" s="10" t="s">
        <v>807</v>
      </c>
    </row>
    <row r="546" spans="1:2" ht="21.75" customHeight="1">
      <c r="A546" s="7">
        <v>545</v>
      </c>
      <c r="B546" s="10" t="s">
        <v>400</v>
      </c>
    </row>
    <row r="547" spans="1:2" ht="21.75" customHeight="1">
      <c r="A547" s="7">
        <v>546</v>
      </c>
      <c r="B547" s="10" t="s">
        <v>313</v>
      </c>
    </row>
    <row r="548" spans="1:2" ht="21.75" customHeight="1">
      <c r="A548" s="7">
        <v>547</v>
      </c>
      <c r="B548" s="10" t="s">
        <v>93</v>
      </c>
    </row>
    <row r="549" spans="1:2" ht="21.75" customHeight="1">
      <c r="A549" s="7">
        <v>548</v>
      </c>
      <c r="B549" s="10" t="s">
        <v>314</v>
      </c>
    </row>
    <row r="550" spans="1:2" ht="21.75" customHeight="1">
      <c r="A550" s="7">
        <v>549</v>
      </c>
      <c r="B550" s="10" t="s">
        <v>74</v>
      </c>
    </row>
    <row r="551" spans="1:2" ht="21.75" customHeight="1">
      <c r="A551" s="7">
        <v>550</v>
      </c>
      <c r="B551" s="10" t="s">
        <v>280</v>
      </c>
    </row>
    <row r="552" spans="1:2" ht="21.75" customHeight="1">
      <c r="A552" s="7">
        <v>551</v>
      </c>
      <c r="B552" s="10" t="s">
        <v>107</v>
      </c>
    </row>
    <row r="553" spans="1:2" ht="21.75" customHeight="1">
      <c r="A553" s="7">
        <v>552</v>
      </c>
      <c r="B553" s="10" t="s">
        <v>151</v>
      </c>
    </row>
    <row r="554" spans="1:2" ht="21.75" customHeight="1">
      <c r="A554" s="7">
        <v>553</v>
      </c>
      <c r="B554" s="10" t="s">
        <v>468</v>
      </c>
    </row>
    <row r="555" spans="1:2" ht="21.75" customHeight="1">
      <c r="A555" s="7">
        <v>554</v>
      </c>
      <c r="B555" s="10" t="s">
        <v>436</v>
      </c>
    </row>
    <row r="556" spans="1:2" ht="21.75" customHeight="1">
      <c r="A556" s="7">
        <v>555</v>
      </c>
      <c r="B556" s="10" t="s">
        <v>475</v>
      </c>
    </row>
    <row r="557" spans="1:2" ht="21.75" customHeight="1">
      <c r="A557" s="7">
        <v>556</v>
      </c>
      <c r="B557" s="10" t="s">
        <v>44</v>
      </c>
    </row>
    <row r="558" spans="1:2" ht="21.75" customHeight="1">
      <c r="A558" s="7">
        <v>557</v>
      </c>
      <c r="B558" s="10" t="s">
        <v>661</v>
      </c>
    </row>
    <row r="559" spans="1:2" ht="21.75" customHeight="1">
      <c r="A559" s="7">
        <v>558</v>
      </c>
      <c r="B559" s="10" t="s">
        <v>114</v>
      </c>
    </row>
    <row r="560" spans="1:2" ht="21.75" customHeight="1">
      <c r="A560" s="7">
        <v>559</v>
      </c>
      <c r="B560" s="10" t="s">
        <v>422</v>
      </c>
    </row>
    <row r="561" spans="1:2" ht="21.75" customHeight="1">
      <c r="A561" s="7">
        <v>560</v>
      </c>
      <c r="B561" s="10" t="s">
        <v>194</v>
      </c>
    </row>
    <row r="562" spans="1:2" ht="21.75" customHeight="1">
      <c r="A562" s="7">
        <v>561</v>
      </c>
      <c r="B562" s="10" t="s">
        <v>399</v>
      </c>
    </row>
    <row r="563" spans="1:2" ht="21.75" customHeight="1">
      <c r="A563" s="7">
        <v>562</v>
      </c>
      <c r="B563" s="10" t="s">
        <v>206</v>
      </c>
    </row>
    <row r="564" spans="1:2" ht="21.75" customHeight="1">
      <c r="A564" s="7">
        <v>563</v>
      </c>
      <c r="B564" s="10" t="s">
        <v>44</v>
      </c>
    </row>
    <row r="565" spans="1:2" ht="21.75" customHeight="1">
      <c r="A565" s="7">
        <v>564</v>
      </c>
      <c r="B565" s="10" t="s">
        <v>130</v>
      </c>
    </row>
    <row r="566" spans="1:2" ht="21.75" customHeight="1">
      <c r="A566" s="7">
        <v>565</v>
      </c>
      <c r="B566" s="10" t="s">
        <v>73</v>
      </c>
    </row>
    <row r="567" spans="1:2" ht="21.75" customHeight="1">
      <c r="A567" s="7">
        <v>566</v>
      </c>
      <c r="B567" s="10" t="s">
        <v>195</v>
      </c>
    </row>
    <row r="568" spans="1:2" ht="21.75" customHeight="1">
      <c r="A568" s="7">
        <v>567</v>
      </c>
      <c r="B568" s="10" t="s">
        <v>378</v>
      </c>
    </row>
    <row r="569" spans="1:2" ht="21.75" customHeight="1">
      <c r="A569" s="7">
        <v>568</v>
      </c>
      <c r="B569" s="10" t="s">
        <v>117</v>
      </c>
    </row>
    <row r="570" spans="1:2" ht="21.75" customHeight="1">
      <c r="A570" s="7">
        <v>569</v>
      </c>
      <c r="B570" s="10" t="s">
        <v>772</v>
      </c>
    </row>
    <row r="571" spans="1:2" ht="21.75" customHeight="1">
      <c r="A571" s="7">
        <v>570</v>
      </c>
      <c r="B571" s="10" t="s">
        <v>26</v>
      </c>
    </row>
    <row r="572" spans="1:2" ht="21.75" customHeight="1">
      <c r="A572" s="7">
        <v>571</v>
      </c>
      <c r="B572" s="10" t="s">
        <v>27</v>
      </c>
    </row>
    <row r="573" spans="1:2" ht="21.75" customHeight="1">
      <c r="A573" s="7">
        <v>572</v>
      </c>
      <c r="B573" s="10" t="s">
        <v>29</v>
      </c>
    </row>
    <row r="574" spans="1:2" ht="21.75" customHeight="1">
      <c r="A574" s="7">
        <v>573</v>
      </c>
      <c r="B574" s="10" t="s">
        <v>509</v>
      </c>
    </row>
    <row r="575" spans="1:2" ht="21.75" customHeight="1">
      <c r="A575" s="7">
        <v>574</v>
      </c>
      <c r="B575" s="10" t="s">
        <v>479</v>
      </c>
    </row>
    <row r="576" spans="1:2" ht="21.75" customHeight="1">
      <c r="A576" s="7">
        <v>575</v>
      </c>
      <c r="B576" s="10" t="s">
        <v>728</v>
      </c>
    </row>
    <row r="577" spans="1:2" ht="21.75" customHeight="1">
      <c r="A577" s="7">
        <v>576</v>
      </c>
      <c r="B577" s="10" t="s">
        <v>617</v>
      </c>
    </row>
    <row r="578" spans="1:2" ht="21.75" customHeight="1">
      <c r="A578" s="7">
        <v>577</v>
      </c>
      <c r="B578" s="10" t="s">
        <v>776</v>
      </c>
    </row>
    <row r="579" spans="1:2" ht="21.75" customHeight="1">
      <c r="A579" s="7">
        <v>578</v>
      </c>
      <c r="B579" s="10" t="s">
        <v>746</v>
      </c>
    </row>
    <row r="580" spans="1:2" ht="21.75" customHeight="1">
      <c r="A580" s="7">
        <v>579</v>
      </c>
      <c r="B580" s="10" t="s">
        <v>740</v>
      </c>
    </row>
    <row r="581" spans="1:2" ht="21.75" customHeight="1">
      <c r="A581" s="7">
        <v>580</v>
      </c>
      <c r="B581" s="10" t="s">
        <v>742</v>
      </c>
    </row>
    <row r="582" spans="1:2" ht="21.75" customHeight="1">
      <c r="A582" s="7">
        <v>581</v>
      </c>
      <c r="B582" s="10" t="s">
        <v>20</v>
      </c>
    </row>
    <row r="583" spans="1:2" ht="21.75" customHeight="1">
      <c r="A583" s="7">
        <v>582</v>
      </c>
      <c r="B583" s="10" t="s">
        <v>579</v>
      </c>
    </row>
    <row r="584" spans="1:2" ht="21.75" customHeight="1">
      <c r="A584" s="7">
        <v>583</v>
      </c>
      <c r="B584" s="10" t="s">
        <v>113</v>
      </c>
    </row>
    <row r="585" spans="1:2" ht="21.75" customHeight="1">
      <c r="A585" s="7">
        <v>584</v>
      </c>
      <c r="B585" s="10" t="s">
        <v>199</v>
      </c>
    </row>
    <row r="586" spans="1:2" ht="21.75" customHeight="1">
      <c r="A586" s="7">
        <v>585</v>
      </c>
      <c r="B586" s="10" t="s">
        <v>744</v>
      </c>
    </row>
    <row r="587" spans="1:2" ht="21.75" customHeight="1">
      <c r="A587" s="7">
        <v>586</v>
      </c>
      <c r="B587" s="10" t="s">
        <v>420</v>
      </c>
    </row>
    <row r="588" spans="1:2" ht="21.75" customHeight="1">
      <c r="A588" s="7">
        <v>587</v>
      </c>
      <c r="B588" s="10" t="s">
        <v>497</v>
      </c>
    </row>
    <row r="589" spans="1:2" ht="21.75" customHeight="1">
      <c r="A589" s="7">
        <v>588</v>
      </c>
      <c r="B589" s="10" t="s">
        <v>328</v>
      </c>
    </row>
    <row r="590" spans="1:2" ht="21.75" customHeight="1">
      <c r="A590" s="7">
        <v>589</v>
      </c>
      <c r="B590" s="10" t="s">
        <v>522</v>
      </c>
    </row>
    <row r="591" spans="1:2" ht="21.75" customHeight="1">
      <c r="A591" s="7">
        <v>590</v>
      </c>
      <c r="B591" s="10" t="s">
        <v>649</v>
      </c>
    </row>
    <row r="592" spans="1:2" ht="21.75" customHeight="1">
      <c r="A592" s="7">
        <v>591</v>
      </c>
      <c r="B592" s="10" t="s">
        <v>793</v>
      </c>
    </row>
    <row r="593" spans="1:2" ht="21.75" customHeight="1">
      <c r="A593" s="7">
        <v>592</v>
      </c>
      <c r="B593" s="10" t="s">
        <v>475</v>
      </c>
    </row>
    <row r="594" spans="1:2" ht="21.75" customHeight="1">
      <c r="A594" s="7">
        <v>593</v>
      </c>
      <c r="B594" s="10" t="s">
        <v>415</v>
      </c>
    </row>
    <row r="595" spans="1:2" ht="21.75" customHeight="1">
      <c r="A595" s="7">
        <v>594</v>
      </c>
      <c r="B595" s="10" t="s">
        <v>31</v>
      </c>
    </row>
    <row r="596" spans="1:2" ht="21.75" customHeight="1">
      <c r="A596" s="7">
        <v>595</v>
      </c>
      <c r="B596" s="10" t="s">
        <v>805</v>
      </c>
    </row>
    <row r="597" spans="1:2" ht="21.75" customHeight="1">
      <c r="A597" s="7">
        <v>596</v>
      </c>
      <c r="B597" s="10" t="s">
        <v>418</v>
      </c>
    </row>
    <row r="598" spans="1:2" ht="21.75" customHeight="1">
      <c r="A598" s="7">
        <v>597</v>
      </c>
      <c r="B598" s="10" t="s">
        <v>25</v>
      </c>
    </row>
    <row r="599" spans="1:2" ht="21.75" customHeight="1">
      <c r="A599" s="7">
        <v>598</v>
      </c>
      <c r="B599" s="10" t="s">
        <v>129</v>
      </c>
    </row>
    <row r="600" spans="1:2" ht="21.75" customHeight="1">
      <c r="A600" s="7">
        <v>599</v>
      </c>
      <c r="B600" s="10" t="s">
        <v>488</v>
      </c>
    </row>
    <row r="601" spans="1:2" ht="21.75" customHeight="1">
      <c r="A601" s="7">
        <v>600</v>
      </c>
      <c r="B601" s="10" t="s">
        <v>505</v>
      </c>
    </row>
    <row r="602" spans="1:2" ht="21.75" customHeight="1">
      <c r="A602" s="7">
        <v>601</v>
      </c>
      <c r="B602" s="10" t="s">
        <v>792</v>
      </c>
    </row>
    <row r="603" spans="1:2" ht="21.75" customHeight="1">
      <c r="A603" s="7">
        <v>602</v>
      </c>
      <c r="B603" s="10" t="s">
        <v>800</v>
      </c>
    </row>
    <row r="604" spans="1:2" ht="21.75" customHeight="1">
      <c r="A604" s="7">
        <v>603</v>
      </c>
      <c r="B604" s="10" t="s">
        <v>665</v>
      </c>
    </row>
    <row r="605" spans="1:2" ht="21.75" customHeight="1">
      <c r="A605" s="7">
        <v>604</v>
      </c>
      <c r="B605" s="10" t="s">
        <v>751</v>
      </c>
    </row>
    <row r="606" spans="1:2" ht="21.75" customHeight="1">
      <c r="A606" s="7">
        <v>605</v>
      </c>
      <c r="B606" s="10" t="s">
        <v>489</v>
      </c>
    </row>
    <row r="607" spans="1:2" ht="21.75" customHeight="1">
      <c r="A607" s="7">
        <v>606</v>
      </c>
      <c r="B607" s="10" t="s">
        <v>491</v>
      </c>
    </row>
    <row r="608" spans="1:2" ht="21.75" customHeight="1">
      <c r="A608" s="7">
        <v>607</v>
      </c>
      <c r="B608" s="10" t="s">
        <v>511</v>
      </c>
    </row>
    <row r="609" spans="1:2" ht="21.75" customHeight="1">
      <c r="A609" s="7">
        <v>608</v>
      </c>
      <c r="B609" s="10" t="s">
        <v>749</v>
      </c>
    </row>
    <row r="610" spans="1:2" ht="21.75" customHeight="1">
      <c r="A610" s="7">
        <v>609</v>
      </c>
      <c r="B610" s="10" t="s">
        <v>719</v>
      </c>
    </row>
    <row r="611" spans="1:2" ht="21.75" customHeight="1">
      <c r="A611" s="7">
        <v>610</v>
      </c>
      <c r="B611" s="10" t="s">
        <v>635</v>
      </c>
    </row>
    <row r="612" spans="1:2" ht="21.75" customHeight="1">
      <c r="A612" s="7">
        <v>611</v>
      </c>
      <c r="B612" s="10" t="s">
        <v>398</v>
      </c>
    </row>
    <row r="613" spans="1:2" ht="21.75" customHeight="1">
      <c r="A613" s="7">
        <v>612</v>
      </c>
      <c r="B613" s="10" t="s">
        <v>240</v>
      </c>
    </row>
    <row r="614" spans="1:2" ht="21.75" customHeight="1">
      <c r="A614" s="7">
        <v>613</v>
      </c>
      <c r="B614" s="10" t="s">
        <v>1</v>
      </c>
    </row>
    <row r="615" spans="1:2" ht="21.75" customHeight="1">
      <c r="A615" s="7">
        <v>614</v>
      </c>
      <c r="B615" s="10" t="s">
        <v>735</v>
      </c>
    </row>
    <row r="616" spans="1:2" ht="21.75" customHeight="1">
      <c r="A616" s="7">
        <v>615</v>
      </c>
      <c r="B616" s="10" t="s">
        <v>348</v>
      </c>
    </row>
    <row r="617" spans="1:2" ht="21.75" customHeight="1">
      <c r="A617" s="7">
        <v>616</v>
      </c>
      <c r="B617" s="10" t="s">
        <v>499</v>
      </c>
    </row>
    <row r="618" spans="1:2" ht="21.75" customHeight="1">
      <c r="A618" s="7">
        <v>617</v>
      </c>
      <c r="B618" s="10" t="s">
        <v>512</v>
      </c>
    </row>
    <row r="619" spans="1:2" ht="21.75" customHeight="1">
      <c r="A619" s="7">
        <v>618</v>
      </c>
      <c r="B619" s="10" t="s">
        <v>759</v>
      </c>
    </row>
    <row r="620" spans="1:2" ht="21.75" customHeight="1">
      <c r="A620" s="7">
        <v>619</v>
      </c>
      <c r="B620" s="10" t="s">
        <v>814</v>
      </c>
    </row>
    <row r="621" spans="1:2" ht="21.75" customHeight="1">
      <c r="A621" s="7">
        <v>620</v>
      </c>
      <c r="B621" s="10" t="s">
        <v>319</v>
      </c>
    </row>
    <row r="622" spans="1:2" ht="21.75" customHeight="1">
      <c r="A622" s="7">
        <v>621</v>
      </c>
      <c r="B622" s="10" t="s">
        <v>537</v>
      </c>
    </row>
    <row r="623" spans="1:2" ht="21.75" customHeight="1">
      <c r="A623" s="7">
        <v>622</v>
      </c>
      <c r="B623" s="10" t="s">
        <v>806</v>
      </c>
    </row>
    <row r="624" spans="1:2" ht="21.75" customHeight="1">
      <c r="A624" s="7">
        <v>623</v>
      </c>
      <c r="B624" s="10" t="s">
        <v>222</v>
      </c>
    </row>
    <row r="625" spans="1:2" ht="21.75" customHeight="1">
      <c r="A625" s="7">
        <v>624</v>
      </c>
      <c r="B625" s="10" t="s">
        <v>536</v>
      </c>
    </row>
    <row r="626" spans="1:2" ht="21.75" customHeight="1">
      <c r="A626" s="7">
        <v>625</v>
      </c>
      <c r="B626" s="10" t="s">
        <v>538</v>
      </c>
    </row>
    <row r="627" spans="1:2" ht="21.75" customHeight="1">
      <c r="A627" s="7">
        <v>626</v>
      </c>
      <c r="B627" s="10" t="s">
        <v>274</v>
      </c>
    </row>
    <row r="628" spans="1:2" ht="21.75" customHeight="1">
      <c r="A628" s="7">
        <v>627</v>
      </c>
      <c r="B628" s="10" t="s">
        <v>618</v>
      </c>
    </row>
    <row r="629" spans="1:2" ht="21.75" customHeight="1">
      <c r="A629" s="7">
        <v>628</v>
      </c>
      <c r="B629" s="10" t="s">
        <v>244</v>
      </c>
    </row>
    <row r="630" spans="1:2" ht="21.75" customHeight="1">
      <c r="A630" s="7">
        <v>629</v>
      </c>
      <c r="B630" s="10" t="s">
        <v>461</v>
      </c>
    </row>
    <row r="631" spans="1:2" ht="21.75" customHeight="1">
      <c r="A631" s="7">
        <v>630</v>
      </c>
      <c r="B631" s="10" t="s">
        <v>517</v>
      </c>
    </row>
    <row r="632" spans="1:2" ht="21.75" customHeight="1">
      <c r="A632" s="7">
        <v>631</v>
      </c>
      <c r="B632" s="10" t="s">
        <v>331</v>
      </c>
    </row>
    <row r="633" spans="1:2" ht="21.75" customHeight="1">
      <c r="A633" s="7">
        <v>632</v>
      </c>
      <c r="B633" s="10" t="s">
        <v>408</v>
      </c>
    </row>
    <row r="634" spans="1:2" ht="21.75" customHeight="1">
      <c r="A634" s="7">
        <v>633</v>
      </c>
      <c r="B634" s="10" t="s">
        <v>411</v>
      </c>
    </row>
    <row r="635" spans="1:2" ht="21.75" customHeight="1">
      <c r="A635" s="7">
        <v>634</v>
      </c>
      <c r="B635" s="10" t="s">
        <v>765</v>
      </c>
    </row>
    <row r="636" spans="1:2" ht="21.75" customHeight="1">
      <c r="A636" s="7">
        <v>635</v>
      </c>
      <c r="B636" s="10" t="s">
        <v>815</v>
      </c>
    </row>
    <row r="637" spans="1:2" ht="21.75" customHeight="1">
      <c r="A637" s="7">
        <v>636</v>
      </c>
      <c r="B637" s="10" t="s">
        <v>410</v>
      </c>
    </row>
    <row r="638" spans="1:2" ht="21.75" customHeight="1">
      <c r="A638" s="7">
        <v>637</v>
      </c>
      <c r="B638" s="10" t="s">
        <v>382</v>
      </c>
    </row>
    <row r="639" spans="1:2" ht="21.75" customHeight="1">
      <c r="A639" s="7">
        <v>638</v>
      </c>
      <c r="B639" s="10" t="s">
        <v>652</v>
      </c>
    </row>
    <row r="640" spans="1:2" ht="21.75" customHeight="1">
      <c r="A640" s="7">
        <v>639</v>
      </c>
      <c r="B640" s="10" t="s">
        <v>487</v>
      </c>
    </row>
    <row r="641" spans="1:2" ht="21.75" customHeight="1">
      <c r="A641" s="7">
        <v>640</v>
      </c>
      <c r="B641" s="10" t="s">
        <v>543</v>
      </c>
    </row>
    <row r="642" spans="1:2" ht="21.75" customHeight="1">
      <c r="A642" s="7">
        <v>641</v>
      </c>
      <c r="B642" s="10" t="s">
        <v>671</v>
      </c>
    </row>
    <row r="643" spans="1:2" ht="21.75" customHeight="1">
      <c r="A643" s="7">
        <v>642</v>
      </c>
      <c r="B643" s="10" t="s">
        <v>702</v>
      </c>
    </row>
    <row r="644" spans="1:2" ht="21.75" customHeight="1">
      <c r="A644" s="7">
        <v>643</v>
      </c>
      <c r="B644" s="10" t="s">
        <v>544</v>
      </c>
    </row>
    <row r="645" spans="1:2" ht="21.75" customHeight="1">
      <c r="A645" s="7">
        <v>644</v>
      </c>
      <c r="B645" s="10" t="s">
        <v>568</v>
      </c>
    </row>
    <row r="646" spans="1:2" ht="21.75" customHeight="1">
      <c r="A646" s="7">
        <v>645</v>
      </c>
      <c r="B646" s="10" t="s">
        <v>583</v>
      </c>
    </row>
    <row r="647" spans="1:2" ht="21.75" customHeight="1">
      <c r="A647" s="7">
        <v>646</v>
      </c>
      <c r="B647" s="10" t="s">
        <v>495</v>
      </c>
    </row>
    <row r="648" spans="1:2" ht="21.75" customHeight="1">
      <c r="A648" s="7">
        <v>647</v>
      </c>
      <c r="B648" s="10" t="s">
        <v>449</v>
      </c>
    </row>
    <row r="649" spans="1:2" ht="21.75" customHeight="1">
      <c r="A649" s="7">
        <v>648</v>
      </c>
      <c r="B649" s="10" t="s">
        <v>798</v>
      </c>
    </row>
    <row r="650" spans="1:2" ht="21.75" customHeight="1">
      <c r="A650" s="7">
        <v>649</v>
      </c>
      <c r="B650" s="10" t="s">
        <v>797</v>
      </c>
    </row>
    <row r="651" spans="1:2" ht="21.75" customHeight="1">
      <c r="A651" s="7">
        <v>650</v>
      </c>
      <c r="B651" s="10" t="s">
        <v>804</v>
      </c>
    </row>
    <row r="652" spans="1:2" ht="21.75" customHeight="1">
      <c r="A652" s="7">
        <v>651</v>
      </c>
      <c r="B652" s="10" t="s">
        <v>430</v>
      </c>
    </row>
    <row r="653" spans="1:2" ht="21.75" customHeight="1">
      <c r="A653" s="7">
        <v>652</v>
      </c>
      <c r="B653" s="10" t="s">
        <v>234</v>
      </c>
    </row>
    <row r="654" spans="1:2" ht="21.75" customHeight="1">
      <c r="A654" s="7">
        <v>653</v>
      </c>
      <c r="B654" s="10" t="s">
        <v>254</v>
      </c>
    </row>
    <row r="655" spans="1:2" ht="21.75" customHeight="1">
      <c r="A655" s="7">
        <v>654</v>
      </c>
      <c r="B655" s="10" t="s">
        <v>220</v>
      </c>
    </row>
    <row r="656" spans="1:2" ht="21.75" customHeight="1">
      <c r="A656" s="7">
        <v>655</v>
      </c>
      <c r="B656" s="10" t="s">
        <v>395</v>
      </c>
    </row>
    <row r="657" spans="1:2" ht="21.75" customHeight="1">
      <c r="A657" s="7">
        <v>656</v>
      </c>
      <c r="B657" s="10" t="s">
        <v>454</v>
      </c>
    </row>
    <row r="658" spans="1:2" ht="21.75" customHeight="1">
      <c r="A658" s="7">
        <v>657</v>
      </c>
      <c r="B658" s="10" t="s">
        <v>556</v>
      </c>
    </row>
    <row r="659" spans="1:2" ht="21.75" customHeight="1">
      <c r="A659" s="7">
        <v>658</v>
      </c>
      <c r="B659" s="10" t="s">
        <v>558</v>
      </c>
    </row>
    <row r="660" spans="1:2" ht="21.75" customHeight="1">
      <c r="A660" s="7">
        <v>659</v>
      </c>
      <c r="B660" s="10" t="s">
        <v>716</v>
      </c>
    </row>
    <row r="661" spans="1:2" ht="21.75" customHeight="1">
      <c r="A661" s="7">
        <v>660</v>
      </c>
      <c r="B661" s="10" t="s">
        <v>739</v>
      </c>
    </row>
    <row r="662" spans="1:2" ht="21.75" customHeight="1">
      <c r="A662" s="7">
        <v>661</v>
      </c>
      <c r="B662" s="10" t="s">
        <v>572</v>
      </c>
    </row>
    <row r="663" spans="1:2" ht="21.75" customHeight="1">
      <c r="A663" s="7">
        <v>662</v>
      </c>
      <c r="B663" s="10" t="s">
        <v>549</v>
      </c>
    </row>
    <row r="664" spans="1:2" ht="21.75" customHeight="1">
      <c r="A664" s="7">
        <v>663</v>
      </c>
      <c r="B664" s="10" t="s">
        <v>708</v>
      </c>
    </row>
    <row r="665" spans="1:2" ht="21.75" customHeight="1">
      <c r="A665" s="7">
        <v>664</v>
      </c>
      <c r="B665" s="10" t="s">
        <v>594</v>
      </c>
    </row>
    <row r="666" spans="1:2" ht="21.75" customHeight="1">
      <c r="A666" s="7">
        <v>665</v>
      </c>
      <c r="B666" s="10" t="s">
        <v>573</v>
      </c>
    </row>
    <row r="667" spans="1:2" ht="21.75" customHeight="1">
      <c r="A667" s="7">
        <v>666</v>
      </c>
      <c r="B667" s="10" t="s">
        <v>504</v>
      </c>
    </row>
    <row r="668" spans="1:2" ht="21.75" customHeight="1">
      <c r="A668" s="7">
        <v>667</v>
      </c>
      <c r="B668" s="10" t="s">
        <v>192</v>
      </c>
    </row>
    <row r="669" spans="1:2" ht="21.75" customHeight="1">
      <c r="A669" s="7">
        <v>668</v>
      </c>
      <c r="B669" s="10" t="s">
        <v>431</v>
      </c>
    </row>
    <row r="670" spans="1:2" ht="21.75" customHeight="1">
      <c r="A670" s="7">
        <v>669</v>
      </c>
      <c r="B670" s="10" t="s">
        <v>292</v>
      </c>
    </row>
    <row r="671" spans="1:2" ht="21.75" customHeight="1">
      <c r="A671" s="7">
        <v>670</v>
      </c>
      <c r="B671" s="10" t="s">
        <v>249</v>
      </c>
    </row>
    <row r="672" spans="1:2" ht="21.75" customHeight="1">
      <c r="A672" s="7">
        <v>671</v>
      </c>
      <c r="B672" s="10" t="s">
        <v>149</v>
      </c>
    </row>
    <row r="673" spans="1:2" ht="21.75" customHeight="1">
      <c r="A673" s="7">
        <v>672</v>
      </c>
      <c r="B673" s="10" t="s">
        <v>268</v>
      </c>
    </row>
    <row r="674" spans="1:2" ht="21.75" customHeight="1">
      <c r="A674" s="7">
        <v>673</v>
      </c>
      <c r="B674" s="10" t="s">
        <v>105</v>
      </c>
    </row>
    <row r="675" spans="1:2" ht="21.75" customHeight="1">
      <c r="A675" s="7">
        <v>674</v>
      </c>
      <c r="B675" s="10" t="s">
        <v>456</v>
      </c>
    </row>
    <row r="676" spans="1:2" ht="21.75" customHeight="1">
      <c r="A676" s="7">
        <v>675</v>
      </c>
      <c r="B676" s="10" t="s">
        <v>547</v>
      </c>
    </row>
    <row r="677" spans="1:2" ht="21.75" customHeight="1">
      <c r="A677" s="7">
        <v>676</v>
      </c>
      <c r="B677" s="10" t="s">
        <v>641</v>
      </c>
    </row>
    <row r="678" spans="1:2" ht="21.75" customHeight="1">
      <c r="A678" s="7">
        <v>677</v>
      </c>
      <c r="B678" s="10" t="s">
        <v>405</v>
      </c>
    </row>
    <row r="679" spans="1:2" ht="21.75" customHeight="1">
      <c r="A679" s="7">
        <v>678</v>
      </c>
      <c r="B679" s="10" t="s">
        <v>459</v>
      </c>
    </row>
    <row r="680" spans="1:2" ht="21.75" customHeight="1">
      <c r="A680" s="7">
        <v>679</v>
      </c>
      <c r="B680" s="10" t="s">
        <v>457</v>
      </c>
    </row>
    <row r="681" spans="1:2" ht="21.75" customHeight="1">
      <c r="A681" s="7">
        <v>680</v>
      </c>
      <c r="B681" s="10" t="s">
        <v>711</v>
      </c>
    </row>
    <row r="682" spans="1:2" ht="21.75" customHeight="1">
      <c r="A682" s="7">
        <v>681</v>
      </c>
      <c r="B682" s="10" t="s">
        <v>779</v>
      </c>
    </row>
    <row r="683" spans="1:2" ht="21.75" customHeight="1">
      <c r="A683" s="7">
        <v>682</v>
      </c>
      <c r="B683" s="10" t="s">
        <v>645</v>
      </c>
    </row>
    <row r="684" spans="1:2" ht="21.75" customHeight="1">
      <c r="A684" s="7">
        <v>683</v>
      </c>
      <c r="B684" s="10" t="s">
        <v>287</v>
      </c>
    </row>
    <row r="685" spans="1:2" ht="21.75" customHeight="1">
      <c r="A685" s="7">
        <v>684</v>
      </c>
      <c r="B685" s="10" t="s">
        <v>119</v>
      </c>
    </row>
    <row r="686" spans="1:2" ht="21.75" customHeight="1">
      <c r="A686" s="7">
        <v>685</v>
      </c>
      <c r="B686" s="10" t="s">
        <v>91</v>
      </c>
    </row>
    <row r="687" spans="1:2" ht="21.75" customHeight="1">
      <c r="A687" s="7">
        <v>686</v>
      </c>
      <c r="B687" s="10" t="s">
        <v>789</v>
      </c>
    </row>
    <row r="688" spans="1:2" ht="21.75" customHeight="1">
      <c r="A688" s="7">
        <v>687</v>
      </c>
      <c r="B688" s="10" t="s">
        <v>684</v>
      </c>
    </row>
    <row r="689" spans="1:2" ht="21.75" customHeight="1">
      <c r="A689" s="7">
        <v>688</v>
      </c>
      <c r="B689" s="10" t="s">
        <v>743</v>
      </c>
    </row>
    <row r="690" spans="1:2" ht="21.75" customHeight="1">
      <c r="A690" s="7">
        <v>689</v>
      </c>
      <c r="B690" s="10" t="s">
        <v>118</v>
      </c>
    </row>
    <row r="691" spans="1:2" ht="21.75" customHeight="1">
      <c r="A691" s="7">
        <v>690</v>
      </c>
      <c r="B691" s="10" t="s">
        <v>98</v>
      </c>
    </row>
    <row r="692" spans="1:2" ht="21.75" customHeight="1">
      <c r="A692" s="7">
        <v>691</v>
      </c>
      <c r="B692" s="10" t="s">
        <v>111</v>
      </c>
    </row>
    <row r="693" spans="1:2" ht="21.75" customHeight="1">
      <c r="A693" s="7">
        <v>692</v>
      </c>
      <c r="B693" s="10" t="s">
        <v>104</v>
      </c>
    </row>
    <row r="694" spans="1:2" ht="21.75" customHeight="1">
      <c r="A694" s="7">
        <v>693</v>
      </c>
      <c r="B694" s="10" t="s">
        <v>277</v>
      </c>
    </row>
    <row r="695" spans="1:2" ht="21.75" customHeight="1">
      <c r="A695" s="7">
        <v>694</v>
      </c>
      <c r="B695" s="10" t="s">
        <v>49</v>
      </c>
    </row>
    <row r="696" spans="1:2" ht="21.75" customHeight="1">
      <c r="A696" s="7">
        <v>695</v>
      </c>
      <c r="B696" s="10" t="s">
        <v>519</v>
      </c>
    </row>
    <row r="697" spans="1:2" ht="21.75" customHeight="1">
      <c r="A697" s="7">
        <v>696</v>
      </c>
      <c r="B697" s="10" t="s">
        <v>626</v>
      </c>
    </row>
    <row r="698" spans="1:2" ht="21.75" customHeight="1">
      <c r="A698" s="7">
        <v>697</v>
      </c>
      <c r="B698" s="10" t="s">
        <v>520</v>
      </c>
    </row>
    <row r="699" spans="1:2" ht="21.75" customHeight="1">
      <c r="A699" s="7">
        <v>698</v>
      </c>
      <c r="B699" s="10" t="s">
        <v>47</v>
      </c>
    </row>
    <row r="700" spans="1:2" ht="21.75" customHeight="1">
      <c r="A700" s="7">
        <v>699</v>
      </c>
      <c r="B700" s="10" t="s">
        <v>357</v>
      </c>
    </row>
    <row r="701" spans="1:2" ht="21.75" customHeight="1">
      <c r="A701" s="7">
        <v>700</v>
      </c>
      <c r="B701" s="10" t="s">
        <v>354</v>
      </c>
    </row>
    <row r="702" spans="1:2" ht="21.75" customHeight="1">
      <c r="A702" s="7">
        <v>701</v>
      </c>
      <c r="B702" s="10" t="s">
        <v>329</v>
      </c>
    </row>
    <row r="703" spans="1:2" ht="21.75" customHeight="1">
      <c r="A703" s="7">
        <v>702</v>
      </c>
      <c r="B703" s="10" t="s">
        <v>353</v>
      </c>
    </row>
    <row r="704" spans="1:2" ht="21.75" customHeight="1">
      <c r="A704" s="7">
        <v>703</v>
      </c>
      <c r="B704" s="10" t="s">
        <v>92</v>
      </c>
    </row>
    <row r="705" spans="1:2" ht="21.75" customHeight="1">
      <c r="A705" s="7">
        <v>704</v>
      </c>
      <c r="B705" s="10" t="s">
        <v>784</v>
      </c>
    </row>
    <row r="706" spans="1:2" ht="21.75" customHeight="1">
      <c r="A706" s="7">
        <v>705</v>
      </c>
      <c r="B706" s="10" t="s">
        <v>384</v>
      </c>
    </row>
    <row r="707" spans="1:2" ht="21.75" customHeight="1">
      <c r="A707" s="7">
        <v>706</v>
      </c>
      <c r="B707" s="10" t="s">
        <v>106</v>
      </c>
    </row>
    <row r="708" spans="1:2" ht="21.75" customHeight="1">
      <c r="A708" s="7">
        <v>707</v>
      </c>
      <c r="B708" s="10" t="s">
        <v>480</v>
      </c>
    </row>
    <row r="709" spans="1:2" ht="21.75" customHeight="1">
      <c r="A709" s="7">
        <v>708</v>
      </c>
      <c r="B709" s="10" t="s">
        <v>343</v>
      </c>
    </row>
    <row r="710" spans="1:2" ht="21.75" customHeight="1">
      <c r="A710" s="7">
        <v>709</v>
      </c>
      <c r="B710" s="10" t="s">
        <v>427</v>
      </c>
    </row>
    <row r="711" spans="1:2" ht="21.75" customHeight="1">
      <c r="A711" s="7">
        <v>710</v>
      </c>
      <c r="B711" s="10" t="s">
        <v>433</v>
      </c>
    </row>
    <row r="712" spans="1:2" ht="21.75" customHeight="1">
      <c r="A712" s="7">
        <v>711</v>
      </c>
      <c r="B712" s="10" t="s">
        <v>3</v>
      </c>
    </row>
    <row r="713" spans="1:2" ht="21.75" customHeight="1">
      <c r="A713" s="7">
        <v>712</v>
      </c>
      <c r="B713" s="10" t="s">
        <v>393</v>
      </c>
    </row>
    <row r="714" spans="1:2" ht="21.75" customHeight="1">
      <c r="A714" s="7">
        <v>713</v>
      </c>
      <c r="B714" s="10" t="s">
        <v>225</v>
      </c>
    </row>
    <row r="715" spans="1:2" ht="21.75" customHeight="1">
      <c r="A715" s="7">
        <v>714</v>
      </c>
      <c r="B715" s="10" t="s">
        <v>128</v>
      </c>
    </row>
    <row r="716" spans="1:2" ht="21.75" customHeight="1">
      <c r="A716" s="7">
        <v>715</v>
      </c>
      <c r="B716" s="10" t="s">
        <v>326</v>
      </c>
    </row>
    <row r="717" spans="1:2" ht="21.75" customHeight="1">
      <c r="A717" s="7">
        <v>716</v>
      </c>
      <c r="B717" s="10" t="s">
        <v>325</v>
      </c>
    </row>
    <row r="718" spans="1:2" ht="21.75" customHeight="1">
      <c r="A718" s="7">
        <v>717</v>
      </c>
      <c r="B718" s="10" t="s">
        <v>462</v>
      </c>
    </row>
    <row r="719" spans="1:2" ht="21.75" customHeight="1">
      <c r="A719" s="7">
        <v>718</v>
      </c>
      <c r="B719" s="10" t="s">
        <v>390</v>
      </c>
    </row>
    <row r="720" spans="1:2" ht="21.75" customHeight="1">
      <c r="A720" s="7">
        <v>719</v>
      </c>
      <c r="B720" s="10" t="s">
        <v>232</v>
      </c>
    </row>
    <row r="721" spans="1:2" ht="21.75" customHeight="1">
      <c r="A721" s="7">
        <v>720</v>
      </c>
      <c r="B721" s="10" t="s">
        <v>347</v>
      </c>
    </row>
    <row r="722" spans="1:2" ht="21.75" customHeight="1">
      <c r="A722" s="7">
        <v>721</v>
      </c>
      <c r="B722" s="10" t="s">
        <v>500</v>
      </c>
    </row>
    <row r="723" spans="1:2" ht="21.75" customHeight="1">
      <c r="A723" s="7">
        <v>722</v>
      </c>
      <c r="B723" s="10" t="s">
        <v>553</v>
      </c>
    </row>
    <row r="724" spans="1:2" ht="21.75" customHeight="1">
      <c r="A724" s="7">
        <v>723</v>
      </c>
      <c r="B724" s="10" t="s">
        <v>402</v>
      </c>
    </row>
    <row r="725" spans="1:2" ht="21.75" customHeight="1">
      <c r="A725" s="7">
        <v>724</v>
      </c>
      <c r="B725" s="10" t="s">
        <v>123</v>
      </c>
    </row>
    <row r="726" spans="1:2" ht="21.75" customHeight="1">
      <c r="A726" s="7">
        <v>725</v>
      </c>
      <c r="B726" s="10" t="s">
        <v>595</v>
      </c>
    </row>
    <row r="727" spans="1:2" ht="21.75" customHeight="1">
      <c r="A727" s="7">
        <v>726</v>
      </c>
      <c r="B727" s="10" t="s">
        <v>380</v>
      </c>
    </row>
    <row r="728" spans="1:2" ht="21.75" customHeight="1">
      <c r="A728" s="7">
        <v>727</v>
      </c>
      <c r="B728" s="10" t="s">
        <v>9</v>
      </c>
    </row>
    <row r="729" spans="1:2" ht="21.75" customHeight="1">
      <c r="A729" s="7">
        <v>728</v>
      </c>
      <c r="B729" s="10" t="s">
        <v>358</v>
      </c>
    </row>
    <row r="730" spans="1:2" ht="21.75" customHeight="1">
      <c r="A730" s="7">
        <v>729</v>
      </c>
      <c r="B730" s="10" t="s">
        <v>157</v>
      </c>
    </row>
    <row r="731" spans="1:2" ht="21.75" customHeight="1">
      <c r="A731" s="7">
        <v>730</v>
      </c>
      <c r="B731" s="10" t="s">
        <v>10</v>
      </c>
    </row>
    <row r="732" spans="1:2" ht="21.75" customHeight="1">
      <c r="A732" s="7">
        <v>731</v>
      </c>
      <c r="B732" s="10" t="s">
        <v>437</v>
      </c>
    </row>
    <row r="733" spans="1:2" ht="21.75" customHeight="1">
      <c r="A733" s="7">
        <v>732</v>
      </c>
      <c r="B733" s="10" t="s">
        <v>212</v>
      </c>
    </row>
    <row r="734" spans="1:2" ht="21.75" customHeight="1">
      <c r="A734" s="7">
        <v>733</v>
      </c>
      <c r="B734" s="10" t="s">
        <v>134</v>
      </c>
    </row>
    <row r="735" spans="1:2" ht="21.75" customHeight="1">
      <c r="A735" s="7">
        <v>734</v>
      </c>
      <c r="B735" s="10" t="s">
        <v>181</v>
      </c>
    </row>
    <row r="736" spans="1:2" ht="21.75" customHeight="1">
      <c r="A736" s="7">
        <v>735</v>
      </c>
      <c r="B736" s="10" t="s">
        <v>569</v>
      </c>
    </row>
    <row r="737" spans="1:2" ht="21.75" customHeight="1">
      <c r="A737" s="7">
        <v>736</v>
      </c>
      <c r="B737" s="10" t="s">
        <v>548</v>
      </c>
    </row>
    <row r="738" spans="1:2" ht="21.75" customHeight="1">
      <c r="A738" s="7">
        <v>737</v>
      </c>
      <c r="B738" s="10" t="s">
        <v>552</v>
      </c>
    </row>
    <row r="739" spans="1:2" ht="21.75" customHeight="1">
      <c r="A739" s="7">
        <v>738</v>
      </c>
      <c r="B739" s="10" t="s">
        <v>510</v>
      </c>
    </row>
    <row r="740" spans="1:2" ht="21.75" customHeight="1">
      <c r="A740" s="7">
        <v>739</v>
      </c>
      <c r="B740" s="10" t="s">
        <v>581</v>
      </c>
    </row>
    <row r="741" spans="1:2" ht="21.75" customHeight="1">
      <c r="A741" s="7">
        <v>740</v>
      </c>
      <c r="B741" s="10" t="s">
        <v>389</v>
      </c>
    </row>
    <row r="742" spans="1:2" ht="21.75" customHeight="1">
      <c r="A742" s="7">
        <v>741</v>
      </c>
      <c r="B742" s="10" t="s">
        <v>535</v>
      </c>
    </row>
    <row r="743" spans="1:2" ht="21.75" customHeight="1">
      <c r="A743" s="7">
        <v>742</v>
      </c>
      <c r="B743" s="10" t="s">
        <v>421</v>
      </c>
    </row>
    <row r="744" spans="1:2" ht="21.75" customHeight="1">
      <c r="A744" s="7">
        <v>743</v>
      </c>
      <c r="B744" s="10" t="s">
        <v>723</v>
      </c>
    </row>
    <row r="745" spans="1:2" ht="21.75" customHeight="1">
      <c r="A745" s="7">
        <v>744</v>
      </c>
      <c r="B745" s="10" t="s">
        <v>281</v>
      </c>
    </row>
    <row r="746" spans="1:2" ht="21.75" customHeight="1">
      <c r="A746" s="7">
        <v>745</v>
      </c>
      <c r="B746" s="10" t="s">
        <v>188</v>
      </c>
    </row>
    <row r="747" spans="1:2" ht="21.75" customHeight="1">
      <c r="A747" s="7">
        <v>746</v>
      </c>
      <c r="B747" s="10" t="s">
        <v>275</v>
      </c>
    </row>
    <row r="748" spans="1:2" ht="21.75" customHeight="1">
      <c r="A748" s="7">
        <v>747</v>
      </c>
      <c r="B748" s="10" t="s">
        <v>231</v>
      </c>
    </row>
    <row r="749" spans="1:2" ht="21.75" customHeight="1">
      <c r="A749" s="7">
        <v>748</v>
      </c>
      <c r="B749" s="10" t="s">
        <v>658</v>
      </c>
    </row>
    <row r="750" spans="1:2" ht="21.75" customHeight="1">
      <c r="A750" s="7">
        <v>749</v>
      </c>
      <c r="B750" s="10" t="s">
        <v>563</v>
      </c>
    </row>
    <row r="751" spans="1:2" ht="21.75" customHeight="1">
      <c r="A751" s="7">
        <v>750</v>
      </c>
      <c r="B751" s="10" t="s">
        <v>346</v>
      </c>
    </row>
    <row r="752" spans="1:2" ht="21.75" customHeight="1">
      <c r="A752" s="7">
        <v>751</v>
      </c>
      <c r="B752" s="10" t="s">
        <v>442</v>
      </c>
    </row>
    <row r="753" spans="1:2" ht="21.75" customHeight="1">
      <c r="A753" s="7">
        <v>752</v>
      </c>
      <c r="B753" s="10" t="s">
        <v>441</v>
      </c>
    </row>
    <row r="754" spans="1:2" ht="21.75" customHeight="1">
      <c r="A754" s="7">
        <v>753</v>
      </c>
      <c r="B754" s="10" t="s">
        <v>471</v>
      </c>
    </row>
    <row r="755" spans="1:2" ht="21.75" customHeight="1">
      <c r="A755" s="7">
        <v>754</v>
      </c>
      <c r="B755" s="10" t="s">
        <v>486</v>
      </c>
    </row>
    <row r="756" spans="1:2" ht="21.75" customHeight="1">
      <c r="A756" s="7">
        <v>755</v>
      </c>
      <c r="B756" s="10" t="s">
        <v>65</v>
      </c>
    </row>
    <row r="757" spans="1:2" ht="21.75" customHeight="1">
      <c r="A757" s="7">
        <v>756</v>
      </c>
      <c r="B757" s="10" t="s">
        <v>391</v>
      </c>
    </row>
    <row r="758" spans="1:2" ht="21.75" customHeight="1">
      <c r="A758" s="7">
        <v>757</v>
      </c>
      <c r="B758" s="10" t="s">
        <v>69</v>
      </c>
    </row>
    <row r="759" spans="1:2" ht="21.75" customHeight="1">
      <c r="A759" s="7">
        <v>758</v>
      </c>
      <c r="B759" s="10" t="s">
        <v>396</v>
      </c>
    </row>
    <row r="760" spans="1:2" ht="21.75" customHeight="1">
      <c r="A760" s="7">
        <v>759</v>
      </c>
      <c r="B760" s="10" t="s">
        <v>11</v>
      </c>
    </row>
    <row r="761" spans="1:2" ht="21.75" customHeight="1">
      <c r="A761" s="7">
        <v>760</v>
      </c>
      <c r="B761" s="10" t="s">
        <v>694</v>
      </c>
    </row>
    <row r="762" spans="1:2" ht="21.75" customHeight="1">
      <c r="A762" s="7">
        <v>761</v>
      </c>
      <c r="B762" s="10" t="s">
        <v>575</v>
      </c>
    </row>
    <row r="763" spans="1:2" ht="21.75" customHeight="1">
      <c r="A763" s="7">
        <v>762</v>
      </c>
      <c r="B763" s="10" t="s">
        <v>455</v>
      </c>
    </row>
    <row r="764" spans="1:2" ht="21.75" customHeight="1">
      <c r="A764" s="7">
        <v>763</v>
      </c>
      <c r="B764" s="10" t="s">
        <v>606</v>
      </c>
    </row>
    <row r="765" spans="1:2" ht="21.75" customHeight="1">
      <c r="A765" s="7">
        <v>764</v>
      </c>
      <c r="B765" s="10" t="s">
        <v>690</v>
      </c>
    </row>
    <row r="766" spans="1:2" ht="21.75" customHeight="1">
      <c r="A766" s="7">
        <v>765</v>
      </c>
      <c r="B766" s="10" t="s">
        <v>359</v>
      </c>
    </row>
    <row r="767" spans="1:2" ht="21.75" customHeight="1">
      <c r="A767" s="7">
        <v>766</v>
      </c>
      <c r="B767" s="10" t="s">
        <v>605</v>
      </c>
    </row>
    <row r="768" spans="1:2" ht="21.75" customHeight="1">
      <c r="A768" s="7">
        <v>767</v>
      </c>
      <c r="B768" s="10" t="s">
        <v>187</v>
      </c>
    </row>
    <row r="769" spans="1:2" ht="21.75" customHeight="1">
      <c r="A769" s="7">
        <v>768</v>
      </c>
      <c r="B769" s="10" t="s">
        <v>189</v>
      </c>
    </row>
    <row r="770" spans="1:2" ht="21.75" customHeight="1">
      <c r="A770" s="7">
        <v>769</v>
      </c>
      <c r="B770" s="10" t="s">
        <v>202</v>
      </c>
    </row>
    <row r="771" spans="1:2" ht="21.75" customHeight="1">
      <c r="A771" s="7">
        <v>770</v>
      </c>
      <c r="B771" s="10" t="s">
        <v>82</v>
      </c>
    </row>
    <row r="772" spans="1:2" ht="21.75" customHeight="1">
      <c r="A772" s="7">
        <v>771</v>
      </c>
      <c r="B772" s="10" t="s">
        <v>555</v>
      </c>
    </row>
    <row r="773" spans="1:2" ht="21.75" customHeight="1">
      <c r="A773" s="7">
        <v>772</v>
      </c>
      <c r="B773" s="10" t="s">
        <v>81</v>
      </c>
    </row>
    <row r="774" spans="1:2" ht="21.75" customHeight="1">
      <c r="A774" s="7">
        <v>773</v>
      </c>
      <c r="B774" s="10" t="s">
        <v>79</v>
      </c>
    </row>
    <row r="775" spans="1:2" ht="21.75" customHeight="1">
      <c r="A775" s="7">
        <v>774</v>
      </c>
      <c r="B775" s="10" t="s">
        <v>774</v>
      </c>
    </row>
    <row r="776" spans="1:2" ht="21.75" customHeight="1">
      <c r="A776" s="7">
        <v>775</v>
      </c>
      <c r="B776" s="10" t="s">
        <v>88</v>
      </c>
    </row>
    <row r="777" spans="1:2" ht="21.75" customHeight="1">
      <c r="A777" s="7">
        <v>776</v>
      </c>
      <c r="B777" s="10" t="s">
        <v>126</v>
      </c>
    </row>
    <row r="778" spans="1:2" ht="21.75" customHeight="1">
      <c r="A778" s="7">
        <v>777</v>
      </c>
      <c r="B778" s="10" t="s">
        <v>72</v>
      </c>
    </row>
    <row r="779" spans="1:2" ht="21.75" customHeight="1">
      <c r="A779" s="7">
        <v>778</v>
      </c>
      <c r="B779" s="10" t="s">
        <v>763</v>
      </c>
    </row>
    <row r="780" spans="1:2" ht="21.75" customHeight="1">
      <c r="A780" s="7">
        <v>779</v>
      </c>
      <c r="B780" s="10" t="s">
        <v>160</v>
      </c>
    </row>
    <row r="781" spans="1:2" ht="21.75" customHeight="1">
      <c r="A781" s="7">
        <v>780</v>
      </c>
      <c r="B781" s="10" t="s">
        <v>197</v>
      </c>
    </row>
    <row r="782" spans="1:2" ht="21.75" customHeight="1">
      <c r="A782" s="7">
        <v>781</v>
      </c>
      <c r="B782" s="10" t="s">
        <v>767</v>
      </c>
    </row>
    <row r="783" spans="1:2" ht="21.75" customHeight="1">
      <c r="A783" s="7">
        <v>782</v>
      </c>
      <c r="B783" s="10" t="s">
        <v>540</v>
      </c>
    </row>
    <row r="784" spans="1:2" ht="21.75" customHeight="1">
      <c r="A784" s="7">
        <v>783</v>
      </c>
      <c r="B784" s="10" t="s">
        <v>768</v>
      </c>
    </row>
    <row r="785" spans="1:2" ht="21.75" customHeight="1">
      <c r="A785" s="7">
        <v>784</v>
      </c>
      <c r="B785" s="10" t="s">
        <v>604</v>
      </c>
    </row>
    <row r="786" spans="1:2" ht="21.75" customHeight="1">
      <c r="A786" s="7">
        <v>785</v>
      </c>
      <c r="B786" s="10" t="s">
        <v>193</v>
      </c>
    </row>
    <row r="787" spans="1:2" ht="21.75" customHeight="1">
      <c r="A787" s="7">
        <v>786</v>
      </c>
      <c r="B787" s="10" t="s">
        <v>259</v>
      </c>
    </row>
    <row r="788" spans="1:2" ht="21.75" customHeight="1">
      <c r="A788" s="7">
        <v>787</v>
      </c>
      <c r="B788" s="10" t="s">
        <v>294</v>
      </c>
    </row>
    <row r="789" spans="1:2" ht="21.75" customHeight="1">
      <c r="A789" s="7">
        <v>788</v>
      </c>
      <c r="B789" s="10" t="s">
        <v>371</v>
      </c>
    </row>
    <row r="790" spans="1:2" ht="21.75" customHeight="1">
      <c r="A790" s="7">
        <v>789</v>
      </c>
      <c r="B790" s="10" t="s">
        <v>63</v>
      </c>
    </row>
    <row r="791" spans="1:2" ht="21.75" customHeight="1">
      <c r="A791" s="7">
        <v>790</v>
      </c>
      <c r="B791" s="10" t="s">
        <v>565</v>
      </c>
    </row>
    <row r="792" spans="1:2" ht="21.75" customHeight="1">
      <c r="A792" s="7">
        <v>791</v>
      </c>
      <c r="B792" s="10" t="s">
        <v>261</v>
      </c>
    </row>
    <row r="793" spans="1:2" ht="21.75" customHeight="1">
      <c r="A793" s="7">
        <v>792</v>
      </c>
      <c r="B793" s="10" t="s">
        <v>550</v>
      </c>
    </row>
    <row r="794" spans="1:2" ht="21.75" customHeight="1">
      <c r="A794" s="7">
        <v>793</v>
      </c>
      <c r="B794" s="10" t="s">
        <v>70</v>
      </c>
    </row>
    <row r="795" spans="1:2" ht="21.75" customHeight="1">
      <c r="A795" s="7">
        <v>794</v>
      </c>
      <c r="B795" s="10" t="s">
        <v>562</v>
      </c>
    </row>
    <row r="796" spans="1:2" ht="21.75" customHeight="1">
      <c r="A796" s="7">
        <v>795</v>
      </c>
      <c r="B796" s="10" t="s">
        <v>559</v>
      </c>
    </row>
    <row r="797" spans="1:2" ht="21.75" customHeight="1">
      <c r="A797" s="7">
        <v>796</v>
      </c>
      <c r="B797" s="10" t="s">
        <v>115</v>
      </c>
    </row>
    <row r="798" spans="1:2" ht="21.75" customHeight="1">
      <c r="A798" s="7">
        <v>797</v>
      </c>
      <c r="B798" s="10" t="s">
        <v>271</v>
      </c>
    </row>
    <row r="799" spans="1:2" ht="21.75" customHeight="1">
      <c r="A799" s="7">
        <v>798</v>
      </c>
      <c r="B799" s="10" t="s">
        <v>250</v>
      </c>
    </row>
    <row r="800" spans="1:2" ht="21.75" customHeight="1">
      <c r="A800" s="7">
        <v>799</v>
      </c>
      <c r="B800" s="10" t="s">
        <v>253</v>
      </c>
    </row>
    <row r="801" spans="1:2" ht="21.75" customHeight="1">
      <c r="A801" s="7">
        <v>800</v>
      </c>
      <c r="B801" s="10" t="s">
        <v>270</v>
      </c>
    </row>
    <row r="802" spans="1:2" ht="21.75" customHeight="1">
      <c r="A802" s="7">
        <v>801</v>
      </c>
      <c r="B802" s="10" t="s">
        <v>242</v>
      </c>
    </row>
    <row r="803" spans="1:2" ht="21.75" customHeight="1">
      <c r="A803" s="7">
        <v>802</v>
      </c>
      <c r="B803" s="10" t="s">
        <v>273</v>
      </c>
    </row>
    <row r="804" spans="1:2" ht="21.75" customHeight="1">
      <c r="A804" s="7">
        <v>803</v>
      </c>
      <c r="B804" s="10" t="s">
        <v>542</v>
      </c>
    </row>
    <row r="805" spans="1:2" ht="21.75" customHeight="1">
      <c r="A805" s="7">
        <v>804</v>
      </c>
      <c r="B805" s="10" t="s">
        <v>524</v>
      </c>
    </row>
    <row r="806" spans="1:2" ht="21.75" customHeight="1">
      <c r="A806" s="7">
        <v>805</v>
      </c>
      <c r="B806" s="10" t="s">
        <v>492</v>
      </c>
    </row>
    <row r="807" spans="1:2" ht="21.75" customHeight="1">
      <c r="A807" s="7">
        <v>806</v>
      </c>
      <c r="B807" s="10" t="s">
        <v>278</v>
      </c>
    </row>
    <row r="808" spans="1:2" ht="21.75" customHeight="1">
      <c r="A808" s="7">
        <v>807</v>
      </c>
      <c r="B808" s="10" t="s">
        <v>262</v>
      </c>
    </row>
    <row r="809" spans="1:2" ht="21.75" customHeight="1">
      <c r="A809" s="7">
        <v>808</v>
      </c>
      <c r="B809" s="10" t="s">
        <v>136</v>
      </c>
    </row>
    <row r="810" spans="1:2" ht="21.75" customHeight="1">
      <c r="A810" s="7">
        <v>809</v>
      </c>
      <c r="B810" s="10" t="s">
        <v>554</v>
      </c>
    </row>
    <row r="811" spans="1:2" ht="21.75" customHeight="1">
      <c r="A811" s="7">
        <v>810</v>
      </c>
      <c r="B811" s="10" t="s">
        <v>239</v>
      </c>
    </row>
    <row r="812" spans="1:2" ht="21.75" customHeight="1">
      <c r="A812" s="7">
        <v>811</v>
      </c>
      <c r="B812" s="10" t="s">
        <v>247</v>
      </c>
    </row>
    <row r="813" spans="1:2" ht="21.75" customHeight="1">
      <c r="A813" s="7">
        <v>812</v>
      </c>
      <c r="B813" s="10" t="s">
        <v>257</v>
      </c>
    </row>
    <row r="814" spans="1:2" ht="21.75" customHeight="1">
      <c r="A814" s="7">
        <v>813</v>
      </c>
      <c r="B814" s="10" t="s">
        <v>50</v>
      </c>
    </row>
    <row r="815" spans="1:2" ht="21.75" customHeight="1">
      <c r="A815" s="7">
        <v>814</v>
      </c>
      <c r="B815" s="10" t="s">
        <v>440</v>
      </c>
    </row>
    <row r="816" spans="1:2" ht="21.75" customHeight="1">
      <c r="A816" s="7">
        <v>815</v>
      </c>
      <c r="B816" s="10" t="s">
        <v>101</v>
      </c>
    </row>
    <row r="817" spans="1:2" ht="21.75" customHeight="1">
      <c r="A817" s="7">
        <v>816</v>
      </c>
      <c r="B817" s="10" t="s">
        <v>267</v>
      </c>
    </row>
    <row r="818" spans="1:2" ht="21.75" customHeight="1">
      <c r="A818" s="7">
        <v>817</v>
      </c>
      <c r="B818" s="10" t="s">
        <v>530</v>
      </c>
    </row>
    <row r="819" spans="1:2" ht="21.75" customHeight="1">
      <c r="A819" s="7">
        <v>818</v>
      </c>
      <c r="B819" s="10" t="s">
        <v>533</v>
      </c>
    </row>
    <row r="820" spans="1:2" ht="21.75" customHeight="1">
      <c r="A820" s="7">
        <v>819</v>
      </c>
      <c r="B820" s="10" t="s">
        <v>476</v>
      </c>
    </row>
    <row r="821" spans="1:2" ht="21.75" customHeight="1">
      <c r="A821" s="7">
        <v>820</v>
      </c>
      <c r="B821" s="10" t="s">
        <v>133</v>
      </c>
    </row>
    <row r="822" spans="1:2" ht="21.75" customHeight="1">
      <c r="A822" s="7">
        <v>821</v>
      </c>
      <c r="B822" s="10" t="s">
        <v>397</v>
      </c>
    </row>
    <row r="823" spans="1:2" ht="21.75" customHeight="1">
      <c r="A823" s="7">
        <v>822</v>
      </c>
      <c r="B823" s="10" t="s">
        <v>124</v>
      </c>
    </row>
    <row r="824" spans="1:2" ht="21.75" customHeight="1">
      <c r="A824" s="7">
        <v>823</v>
      </c>
      <c r="B824" s="10" t="s">
        <v>514</v>
      </c>
    </row>
    <row r="825" spans="1:2" ht="21.75" customHeight="1">
      <c r="A825" s="7">
        <v>824</v>
      </c>
      <c r="B825" s="10" t="s">
        <v>450</v>
      </c>
    </row>
    <row r="826" spans="1:2" ht="21.75" customHeight="1">
      <c r="A826" s="7">
        <v>825</v>
      </c>
      <c r="B826" s="10" t="s">
        <v>539</v>
      </c>
    </row>
    <row r="827" spans="1:2" ht="21.75" customHeight="1">
      <c r="A827" s="7">
        <v>826</v>
      </c>
      <c r="B827" s="10" t="s">
        <v>296</v>
      </c>
    </row>
    <row r="828" spans="1:2" ht="21.75" customHeight="1">
      <c r="A828" s="7">
        <v>827</v>
      </c>
      <c r="B828" s="10" t="s">
        <v>513</v>
      </c>
    </row>
    <row r="829" spans="1:2" ht="21.75" customHeight="1">
      <c r="A829" s="7">
        <v>828</v>
      </c>
      <c r="B829" s="10" t="s">
        <v>566</v>
      </c>
    </row>
    <row r="830" spans="1:2" ht="21.75" customHeight="1">
      <c r="A830" s="7">
        <v>829</v>
      </c>
      <c r="B830" s="10" t="s">
        <v>567</v>
      </c>
    </row>
    <row r="831" spans="1:2" ht="21.75" customHeight="1">
      <c r="A831" s="7">
        <v>830</v>
      </c>
      <c r="B831" s="10" t="s">
        <v>103</v>
      </c>
    </row>
    <row r="832" spans="1:2" ht="21.75" customHeight="1">
      <c r="A832" s="7">
        <v>831</v>
      </c>
      <c r="B832" s="10" t="s">
        <v>532</v>
      </c>
    </row>
    <row r="833" spans="1:2" ht="21.75" customHeight="1">
      <c r="A833" s="7">
        <v>832</v>
      </c>
      <c r="B833" s="10" t="s">
        <v>472</v>
      </c>
    </row>
    <row r="834" spans="1:2" ht="21.75" customHeight="1">
      <c r="A834" s="7">
        <v>833</v>
      </c>
      <c r="B834" s="10" t="s">
        <v>502</v>
      </c>
    </row>
    <row r="835" spans="1:2" ht="21.75" customHeight="1">
      <c r="A835" s="7">
        <v>834</v>
      </c>
      <c r="B835" s="10" t="s">
        <v>546</v>
      </c>
    </row>
    <row r="836" spans="1:2" ht="21.75" customHeight="1">
      <c r="A836" s="7">
        <v>835</v>
      </c>
      <c r="B836" s="10" t="s">
        <v>561</v>
      </c>
    </row>
    <row r="837" spans="1:2" ht="21.75" customHeight="1">
      <c r="A837" s="7">
        <v>836</v>
      </c>
      <c r="B837" s="10" t="s">
        <v>453</v>
      </c>
    </row>
    <row r="838" spans="1:2" ht="21.75" customHeight="1">
      <c r="A838" s="7">
        <v>837</v>
      </c>
      <c r="B838" s="10" t="s">
        <v>534</v>
      </c>
    </row>
    <row r="839" spans="1:2" ht="21.75" customHeight="1">
      <c r="A839" s="7">
        <v>838</v>
      </c>
      <c r="B839" s="10" t="s">
        <v>821</v>
      </c>
    </row>
    <row r="840" spans="1:2" ht="21.75" customHeight="1">
      <c r="A840" s="7">
        <v>839</v>
      </c>
      <c r="B840" s="10" t="s">
        <v>822</v>
      </c>
    </row>
    <row r="841" spans="1:2" ht="21.75" customHeight="1">
      <c r="A841" s="7">
        <v>840</v>
      </c>
      <c r="B841" s="10" t="s">
        <v>823</v>
      </c>
    </row>
    <row r="842" spans="1:2" ht="21.75" customHeight="1">
      <c r="A842" s="7">
        <v>841</v>
      </c>
      <c r="B842" s="10" t="s">
        <v>824</v>
      </c>
    </row>
  </sheetData>
  <sheetProtection/>
  <autoFilter ref="A1:B843"/>
  <conditionalFormatting sqref="B296:B297">
    <cfRule type="duplicateValues" priority="11" dxfId="12" stopIfTrue="1">
      <formula>AND(COUNTIF($B$296:$B$297,B296)&gt;1,NOT(ISBLANK(B296)))</formula>
    </cfRule>
  </conditionalFormatting>
  <conditionalFormatting sqref="B295">
    <cfRule type="duplicateValues" priority="10" dxfId="12" stopIfTrue="1">
      <formula>AND(COUNTIF($B$295:$B$295,B295)&gt;1,NOT(ISBLANK(B295)))</formula>
    </cfRule>
  </conditionalFormatting>
  <conditionalFormatting sqref="B228">
    <cfRule type="duplicateValues" priority="8" dxfId="12" stopIfTrue="1">
      <formula>AND(COUNTIF($B$228:$B$228,B228)&gt;1,NOT(ISBLANK(B228)))</formula>
    </cfRule>
  </conditionalFormatting>
  <conditionalFormatting sqref="B113">
    <cfRule type="duplicateValues" priority="5" dxfId="12" stopIfTrue="1">
      <formula>AND(COUNTIF($B$113:$B$113,B113)&gt;1,NOT(ISBLANK(B113)))</formula>
    </cfRule>
  </conditionalFormatting>
  <conditionalFormatting sqref="B129">
    <cfRule type="duplicateValues" priority="2" dxfId="12" stopIfTrue="1">
      <formula>AND(COUNTIF($B$129:$B$129,B129)&gt;1,NOT(ISBLANK(B129)))</formula>
    </cfRule>
  </conditionalFormatting>
  <conditionalFormatting sqref="B172">
    <cfRule type="duplicateValues" priority="3" dxfId="12" stopIfTrue="1">
      <formula>AND(COUNTIF($B$172:$B$172,B172)&gt;1,NOT(ISBLANK(B172)))</formula>
    </cfRule>
  </conditionalFormatting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3"/>
  <sheetViews>
    <sheetView zoomScaleSheetLayoutView="100" zoomScalePageLayoutView="0" workbookViewId="0" topLeftCell="A43">
      <selection activeCell="A51" sqref="A51"/>
    </sheetView>
  </sheetViews>
  <sheetFormatPr defaultColWidth="9.00390625" defaultRowHeight="14.25"/>
  <cols>
    <col min="1" max="1" width="9.00390625" style="3" customWidth="1"/>
    <col min="2" max="2" width="9.00390625" style="6" customWidth="1"/>
  </cols>
  <sheetData>
    <row r="1" ht="17.25">
      <c r="A1" s="2" t="s">
        <v>0</v>
      </c>
    </row>
    <row r="2" ht="17.25">
      <c r="A2" s="5" t="s">
        <v>820</v>
      </c>
    </row>
    <row r="3" ht="17.25">
      <c r="A3" s="4" t="s">
        <v>820</v>
      </c>
    </row>
    <row r="4" ht="17.25">
      <c r="A4" s="5" t="s">
        <v>754</v>
      </c>
    </row>
    <row r="5" ht="17.25">
      <c r="A5" s="4" t="s">
        <v>754</v>
      </c>
    </row>
    <row r="6" ht="17.25">
      <c r="A6" s="5" t="s">
        <v>183</v>
      </c>
    </row>
    <row r="7" ht="17.25">
      <c r="A7" s="4" t="s">
        <v>183</v>
      </c>
    </row>
    <row r="8" ht="17.25">
      <c r="A8" s="5" t="s">
        <v>603</v>
      </c>
    </row>
    <row r="9" ht="17.25">
      <c r="A9" s="4" t="s">
        <v>603</v>
      </c>
    </row>
    <row r="10" ht="17.25">
      <c r="A10" s="5" t="s">
        <v>407</v>
      </c>
    </row>
    <row r="11" ht="17.25">
      <c r="A11" s="4" t="s">
        <v>407</v>
      </c>
    </row>
    <row r="12" ht="17.25">
      <c r="A12" s="5" t="s">
        <v>297</v>
      </c>
    </row>
    <row r="13" ht="17.25">
      <c r="A13" s="4" t="s">
        <v>297</v>
      </c>
    </row>
    <row r="14" ht="17.25">
      <c r="A14" s="5" t="s">
        <v>523</v>
      </c>
    </row>
    <row r="15" ht="17.25">
      <c r="A15" s="4" t="s">
        <v>523</v>
      </c>
    </row>
    <row r="16" ht="17.25">
      <c r="A16" s="5" t="s">
        <v>651</v>
      </c>
    </row>
    <row r="17" ht="17.25">
      <c r="A17" s="4" t="s">
        <v>651</v>
      </c>
    </row>
    <row r="18" ht="17.25">
      <c r="A18" s="5" t="s">
        <v>460</v>
      </c>
    </row>
    <row r="19" ht="17.25">
      <c r="A19" s="4" t="s">
        <v>460</v>
      </c>
    </row>
    <row r="20" ht="17.25">
      <c r="A20" s="5" t="s">
        <v>666</v>
      </c>
    </row>
    <row r="21" ht="17.25">
      <c r="A21" s="4" t="s">
        <v>666</v>
      </c>
    </row>
    <row r="22" ht="17.25">
      <c r="A22" s="5" t="s">
        <v>142</v>
      </c>
    </row>
    <row r="23" ht="17.25">
      <c r="A23" s="4" t="s">
        <v>142</v>
      </c>
    </row>
    <row r="24" ht="17.25">
      <c r="A24" s="5" t="s">
        <v>683</v>
      </c>
    </row>
    <row r="25" ht="17.25">
      <c r="A25" s="4" t="s">
        <v>683</v>
      </c>
    </row>
    <row r="26" ht="17.25">
      <c r="A26" s="5" t="s">
        <v>352</v>
      </c>
    </row>
    <row r="27" ht="17.25">
      <c r="A27" s="4" t="s">
        <v>352</v>
      </c>
    </row>
    <row r="28" ht="17.25">
      <c r="A28" s="5" t="s">
        <v>607</v>
      </c>
    </row>
    <row r="29" ht="17.25">
      <c r="A29" s="4" t="s">
        <v>607</v>
      </c>
    </row>
    <row r="30" ht="17.25">
      <c r="A30" s="5" t="s">
        <v>288</v>
      </c>
    </row>
    <row r="31" ht="17.25">
      <c r="A31" s="4" t="s">
        <v>288</v>
      </c>
    </row>
    <row r="32" ht="17.25">
      <c r="A32" s="5" t="s">
        <v>817</v>
      </c>
    </row>
    <row r="33" ht="17.25">
      <c r="A33" s="4" t="s">
        <v>817</v>
      </c>
    </row>
    <row r="34" ht="17.25">
      <c r="A34" s="5" t="s">
        <v>340</v>
      </c>
    </row>
    <row r="35" ht="17.25">
      <c r="A35" s="4" t="s">
        <v>340</v>
      </c>
    </row>
    <row r="36" ht="17.25">
      <c r="A36" s="5" t="s">
        <v>614</v>
      </c>
    </row>
    <row r="37" ht="17.25">
      <c r="A37" s="4" t="s">
        <v>614</v>
      </c>
    </row>
    <row r="38" ht="17.25">
      <c r="A38" s="5" t="s">
        <v>176</v>
      </c>
    </row>
    <row r="39" ht="17.25">
      <c r="A39" s="4" t="s">
        <v>176</v>
      </c>
    </row>
    <row r="40" ht="17.25">
      <c r="A40" s="5" t="s">
        <v>691</v>
      </c>
    </row>
    <row r="41" ht="17.25">
      <c r="A41" s="4" t="s">
        <v>691</v>
      </c>
    </row>
    <row r="42" ht="17.25">
      <c r="A42" s="5" t="s">
        <v>824</v>
      </c>
    </row>
    <row r="43" ht="17.25">
      <c r="A43" s="4" t="s">
        <v>824</v>
      </c>
    </row>
    <row r="44" ht="17.25">
      <c r="A44" s="5" t="s">
        <v>515</v>
      </c>
    </row>
    <row r="45" ht="17.25">
      <c r="A45" s="4" t="s">
        <v>515</v>
      </c>
    </row>
    <row r="46" ht="17.25">
      <c r="A46" s="5" t="s">
        <v>799</v>
      </c>
    </row>
    <row r="47" ht="17.25">
      <c r="A47" s="4" t="s">
        <v>799</v>
      </c>
    </row>
    <row r="48" ht="17.25">
      <c r="A48" s="5" t="s">
        <v>417</v>
      </c>
    </row>
    <row r="49" ht="17.25">
      <c r="A49" s="4" t="s">
        <v>417</v>
      </c>
    </row>
    <row r="50" ht="17.25">
      <c r="A50" s="1" t="s">
        <v>830</v>
      </c>
    </row>
    <row r="51" ht="17.25">
      <c r="A51" s="1" t="s">
        <v>830</v>
      </c>
    </row>
    <row r="52" ht="17.25">
      <c r="A52" s="1" t="s">
        <v>830</v>
      </c>
    </row>
    <row r="53" ht="17.25">
      <c r="A53" s="4" t="s">
        <v>830</v>
      </c>
    </row>
    <row r="54" ht="17.25">
      <c r="A54" s="5" t="s">
        <v>501</v>
      </c>
    </row>
    <row r="55" ht="17.25">
      <c r="A55" s="4" t="s">
        <v>501</v>
      </c>
    </row>
    <row r="56" ht="17.25">
      <c r="A56" s="5" t="s">
        <v>140</v>
      </c>
    </row>
    <row r="57" ht="17.25">
      <c r="A57" s="4" t="s">
        <v>140</v>
      </c>
    </row>
    <row r="58" ht="17.25">
      <c r="A58" s="5" t="s">
        <v>541</v>
      </c>
    </row>
    <row r="59" ht="17.25">
      <c r="A59" s="4" t="s">
        <v>541</v>
      </c>
    </row>
    <row r="60" ht="17.25">
      <c r="A60" s="5" t="s">
        <v>466</v>
      </c>
    </row>
    <row r="61" ht="17.25">
      <c r="A61" s="4" t="s">
        <v>466</v>
      </c>
    </row>
    <row r="62" ht="17.25">
      <c r="A62" s="5" t="s">
        <v>351</v>
      </c>
    </row>
    <row r="63" ht="17.25">
      <c r="A63" s="4" t="s">
        <v>351</v>
      </c>
    </row>
    <row r="64" ht="17.25">
      <c r="A64" s="5" t="s">
        <v>463</v>
      </c>
    </row>
    <row r="65" ht="17.25">
      <c r="A65" s="4" t="s">
        <v>463</v>
      </c>
    </row>
    <row r="66" ht="17.25">
      <c r="A66" s="5" t="s">
        <v>131</v>
      </c>
    </row>
    <row r="67" ht="17.25">
      <c r="A67" s="4" t="s">
        <v>131</v>
      </c>
    </row>
    <row r="68" ht="17.25">
      <c r="A68" s="5" t="s">
        <v>260</v>
      </c>
    </row>
    <row r="69" ht="17.25">
      <c r="A69" s="4" t="s">
        <v>260</v>
      </c>
    </row>
    <row r="70" ht="17.25">
      <c r="A70" s="5" t="s">
        <v>279</v>
      </c>
    </row>
    <row r="71" ht="17.25">
      <c r="A71" s="4" t="s">
        <v>279</v>
      </c>
    </row>
    <row r="72" ht="17.25">
      <c r="A72" s="5" t="s">
        <v>146</v>
      </c>
    </row>
    <row r="73" ht="17.25">
      <c r="A73" s="4" t="s">
        <v>146</v>
      </c>
    </row>
    <row r="74" ht="17.25">
      <c r="A74" s="5" t="s">
        <v>490</v>
      </c>
    </row>
    <row r="75" ht="17.25">
      <c r="A75" s="4" t="s">
        <v>490</v>
      </c>
    </row>
    <row r="76" ht="17.25">
      <c r="A76" s="5" t="s">
        <v>590</v>
      </c>
    </row>
    <row r="77" ht="17.25">
      <c r="A77" s="4" t="s">
        <v>590</v>
      </c>
    </row>
    <row r="78" ht="17.25">
      <c r="A78" s="5" t="s">
        <v>577</v>
      </c>
    </row>
    <row r="79" ht="17.25">
      <c r="A79" s="4" t="s">
        <v>577</v>
      </c>
    </row>
    <row r="80" ht="17.25">
      <c r="A80" s="5" t="s">
        <v>485</v>
      </c>
    </row>
    <row r="81" ht="17.25">
      <c r="A81" s="4" t="s">
        <v>485</v>
      </c>
    </row>
    <row r="82" ht="17.25">
      <c r="A82" s="5" t="s">
        <v>159</v>
      </c>
    </row>
    <row r="83" ht="17.25">
      <c r="A83" s="4" t="s">
        <v>159</v>
      </c>
    </row>
    <row r="84" ht="17.25">
      <c r="A84" s="5" t="s">
        <v>585</v>
      </c>
    </row>
    <row r="85" ht="17.25">
      <c r="A85" s="4" t="s">
        <v>585</v>
      </c>
    </row>
    <row r="86" ht="17.25">
      <c r="A86" s="5" t="s">
        <v>507</v>
      </c>
    </row>
    <row r="87" ht="17.25">
      <c r="A87" s="4" t="s">
        <v>507</v>
      </c>
    </row>
    <row r="88" ht="17.25">
      <c r="A88" s="5" t="s">
        <v>165</v>
      </c>
    </row>
    <row r="89" ht="17.25">
      <c r="A89" s="4" t="s">
        <v>165</v>
      </c>
    </row>
    <row r="90" ht="17.25">
      <c r="A90" s="5" t="s">
        <v>593</v>
      </c>
    </row>
    <row r="91" ht="17.25">
      <c r="A91" s="4" t="s">
        <v>593</v>
      </c>
    </row>
    <row r="92" ht="17.25">
      <c r="A92" s="5" t="s">
        <v>221</v>
      </c>
    </row>
    <row r="93" ht="17.25">
      <c r="A93" s="4" t="s">
        <v>221</v>
      </c>
    </row>
    <row r="94" ht="17.25">
      <c r="A94" s="5" t="s">
        <v>826</v>
      </c>
    </row>
    <row r="95" ht="17.25">
      <c r="A95" s="4" t="s">
        <v>196</v>
      </c>
    </row>
    <row r="96" ht="17.25">
      <c r="A96" s="5" t="s">
        <v>150</v>
      </c>
    </row>
    <row r="97" ht="17.25">
      <c r="A97" s="4" t="s">
        <v>150</v>
      </c>
    </row>
    <row r="98" ht="17.25">
      <c r="A98" s="5" t="s">
        <v>791</v>
      </c>
    </row>
    <row r="99" ht="17.25">
      <c r="A99" s="4" t="s">
        <v>791</v>
      </c>
    </row>
    <row r="100" ht="17.25">
      <c r="A100" s="5" t="s">
        <v>255</v>
      </c>
    </row>
    <row r="101" ht="17.25">
      <c r="A101" s="4" t="s">
        <v>255</v>
      </c>
    </row>
    <row r="102" ht="17.25">
      <c r="A102" s="5" t="s">
        <v>451</v>
      </c>
    </row>
    <row r="103" ht="17.25">
      <c r="A103" s="4" t="s">
        <v>451</v>
      </c>
    </row>
    <row r="104" ht="17.25">
      <c r="A104" s="5" t="s">
        <v>508</v>
      </c>
    </row>
    <row r="105" ht="17.25">
      <c r="A105" s="4" t="s">
        <v>508</v>
      </c>
    </row>
    <row r="106" ht="17.25">
      <c r="A106" s="5" t="s">
        <v>383</v>
      </c>
    </row>
    <row r="107" ht="17.25">
      <c r="A107" s="4" t="s">
        <v>383</v>
      </c>
    </row>
    <row r="108" ht="17.25">
      <c r="A108" s="5" t="s">
        <v>656</v>
      </c>
    </row>
    <row r="109" ht="17.25">
      <c r="A109" s="4" t="s">
        <v>656</v>
      </c>
    </row>
    <row r="110" ht="17.25">
      <c r="A110" s="5" t="s">
        <v>458</v>
      </c>
    </row>
    <row r="111" ht="17.25">
      <c r="A111" s="4" t="s">
        <v>458</v>
      </c>
    </row>
    <row r="112" ht="17.25">
      <c r="A112" s="5" t="s">
        <v>426</v>
      </c>
    </row>
    <row r="113" ht="17.25">
      <c r="A113" s="4" t="s">
        <v>426</v>
      </c>
    </row>
    <row r="114" ht="17.25">
      <c r="A114" s="5" t="s">
        <v>654</v>
      </c>
    </row>
    <row r="115" ht="17.25">
      <c r="A115" s="4" t="s">
        <v>654</v>
      </c>
    </row>
    <row r="116" ht="17.25">
      <c r="A116" s="5" t="s">
        <v>263</v>
      </c>
    </row>
    <row r="117" ht="17.25">
      <c r="A117" s="4" t="s">
        <v>263</v>
      </c>
    </row>
    <row r="118" ht="17.25">
      <c r="A118" s="5" t="s">
        <v>170</v>
      </c>
    </row>
    <row r="119" ht="17.25">
      <c r="A119" s="4" t="s">
        <v>170</v>
      </c>
    </row>
    <row r="120" ht="17.25">
      <c r="A120" s="5" t="s">
        <v>121</v>
      </c>
    </row>
    <row r="121" ht="17.25">
      <c r="A121" s="4" t="s">
        <v>121</v>
      </c>
    </row>
    <row r="122" ht="17.25">
      <c r="A122" s="5" t="s">
        <v>633</v>
      </c>
    </row>
    <row r="123" ht="17.25">
      <c r="A123" s="4" t="s">
        <v>633</v>
      </c>
    </row>
    <row r="124" ht="17.25">
      <c r="A124" s="5" t="s">
        <v>349</v>
      </c>
    </row>
    <row r="125" ht="17.25">
      <c r="A125" s="4" t="s">
        <v>349</v>
      </c>
    </row>
    <row r="126" ht="17.25">
      <c r="A126" s="5" t="s">
        <v>482</v>
      </c>
    </row>
    <row r="127" ht="17.25">
      <c r="A127" s="4" t="s">
        <v>482</v>
      </c>
    </row>
    <row r="128" ht="17.25">
      <c r="A128" s="5" t="s">
        <v>631</v>
      </c>
    </row>
    <row r="129" ht="17.25">
      <c r="A129" s="4" t="s">
        <v>631</v>
      </c>
    </row>
    <row r="130" ht="17.25">
      <c r="A130" s="5" t="s">
        <v>217</v>
      </c>
    </row>
    <row r="131" ht="17.25">
      <c r="A131" s="4" t="s">
        <v>217</v>
      </c>
    </row>
    <row r="132" ht="17.25">
      <c r="A132" s="5" t="s">
        <v>16</v>
      </c>
    </row>
    <row r="133" ht="17.25">
      <c r="A133" s="4" t="s">
        <v>16</v>
      </c>
    </row>
    <row r="134" ht="17.25">
      <c r="A134" s="5" t="s">
        <v>246</v>
      </c>
    </row>
    <row r="135" ht="17.25">
      <c r="A135" s="4" t="s">
        <v>246</v>
      </c>
    </row>
    <row r="136" ht="17.25">
      <c r="A136" s="5" t="s">
        <v>226</v>
      </c>
    </row>
    <row r="137" ht="17.25">
      <c r="A137" s="4" t="s">
        <v>226</v>
      </c>
    </row>
    <row r="138" ht="17.25">
      <c r="A138" s="5" t="s">
        <v>112</v>
      </c>
    </row>
    <row r="139" ht="17.25">
      <c r="A139" s="4" t="s">
        <v>112</v>
      </c>
    </row>
    <row r="140" ht="17.25">
      <c r="A140" s="5" t="s">
        <v>282</v>
      </c>
    </row>
    <row r="141" ht="17.25">
      <c r="A141" s="4" t="s">
        <v>282</v>
      </c>
    </row>
    <row r="142" ht="17.25">
      <c r="A142" s="5" t="s">
        <v>110</v>
      </c>
    </row>
    <row r="143" ht="17.25">
      <c r="A143" s="4" t="s">
        <v>110</v>
      </c>
    </row>
    <row r="144" ht="17.25">
      <c r="A144" s="5" t="s">
        <v>414</v>
      </c>
    </row>
    <row r="145" ht="17.25">
      <c r="A145" s="4" t="s">
        <v>414</v>
      </c>
    </row>
    <row r="146" ht="17.25">
      <c r="A146" s="5" t="s">
        <v>823</v>
      </c>
    </row>
    <row r="147" ht="17.25">
      <c r="A147" s="4" t="s">
        <v>823</v>
      </c>
    </row>
    <row r="148" ht="17.25">
      <c r="A148" s="5" t="s">
        <v>216</v>
      </c>
    </row>
    <row r="149" ht="17.25">
      <c r="A149" s="4" t="s">
        <v>216</v>
      </c>
    </row>
    <row r="150" ht="17.25">
      <c r="A150" s="5" t="s">
        <v>481</v>
      </c>
    </row>
    <row r="151" ht="17.25">
      <c r="A151" s="4" t="s">
        <v>481</v>
      </c>
    </row>
    <row r="152" ht="17.25">
      <c r="A152" s="5" t="s">
        <v>574</v>
      </c>
    </row>
    <row r="153" ht="17.25">
      <c r="A153" s="4" t="s">
        <v>574</v>
      </c>
    </row>
    <row r="154" ht="17.25">
      <c r="A154" s="5" t="s">
        <v>141</v>
      </c>
    </row>
    <row r="155" ht="17.25">
      <c r="A155" s="4" t="s">
        <v>141</v>
      </c>
    </row>
    <row r="156" ht="17.25">
      <c r="A156" s="5" t="s">
        <v>699</v>
      </c>
    </row>
    <row r="157" ht="17.25">
      <c r="A157" s="4" t="s">
        <v>699</v>
      </c>
    </row>
    <row r="158" ht="17.25">
      <c r="A158" s="5" t="s">
        <v>42</v>
      </c>
    </row>
    <row r="159" ht="17.25">
      <c r="A159" s="4" t="s">
        <v>42</v>
      </c>
    </row>
    <row r="160" ht="17.25">
      <c r="A160" s="5" t="s">
        <v>289</v>
      </c>
    </row>
    <row r="161" ht="17.25">
      <c r="A161" s="4" t="s">
        <v>289</v>
      </c>
    </row>
    <row r="162" ht="17.25">
      <c r="A162" s="5" t="s">
        <v>94</v>
      </c>
    </row>
    <row r="163" ht="17.25">
      <c r="A163" s="4" t="s">
        <v>94</v>
      </c>
    </row>
    <row r="164" ht="17.25">
      <c r="A164" s="5" t="s">
        <v>394</v>
      </c>
    </row>
    <row r="165" ht="17.25">
      <c r="A165" s="4" t="s">
        <v>394</v>
      </c>
    </row>
    <row r="166" ht="17.25">
      <c r="A166" s="5" t="s">
        <v>67</v>
      </c>
    </row>
    <row r="167" ht="17.25">
      <c r="A167" s="4" t="s">
        <v>67</v>
      </c>
    </row>
    <row r="168" ht="17.25">
      <c r="A168" s="5" t="s">
        <v>416</v>
      </c>
    </row>
    <row r="169" ht="17.25">
      <c r="A169" s="4" t="s">
        <v>416</v>
      </c>
    </row>
    <row r="170" ht="17.25">
      <c r="A170" s="5" t="s">
        <v>68</v>
      </c>
    </row>
    <row r="171" ht="17.25">
      <c r="A171" s="4" t="s">
        <v>68</v>
      </c>
    </row>
    <row r="172" ht="17.25">
      <c r="A172" s="5" t="s">
        <v>21</v>
      </c>
    </row>
    <row r="173" ht="17.25">
      <c r="A173" s="4" t="s">
        <v>21</v>
      </c>
    </row>
    <row r="174" ht="17.25">
      <c r="A174" s="5" t="s">
        <v>703</v>
      </c>
    </row>
    <row r="175" ht="17.25">
      <c r="A175" s="4" t="s">
        <v>703</v>
      </c>
    </row>
    <row r="176" ht="17.25">
      <c r="A176" s="5" t="s">
        <v>470</v>
      </c>
    </row>
    <row r="177" ht="17.25">
      <c r="A177" s="4" t="s">
        <v>470</v>
      </c>
    </row>
    <row r="178" ht="17.25">
      <c r="A178" s="5" t="s">
        <v>432</v>
      </c>
    </row>
    <row r="179" ht="17.25">
      <c r="A179" s="4" t="s">
        <v>432</v>
      </c>
    </row>
    <row r="180" ht="17.25">
      <c r="A180" s="5" t="s">
        <v>527</v>
      </c>
    </row>
    <row r="181" ht="17.25">
      <c r="A181" s="4" t="s">
        <v>527</v>
      </c>
    </row>
    <row r="182" ht="17.25">
      <c r="A182" s="5" t="s">
        <v>284</v>
      </c>
    </row>
    <row r="183" ht="17.25">
      <c r="A183" s="4" t="s">
        <v>284</v>
      </c>
    </row>
    <row r="184" ht="17.25">
      <c r="A184" s="5" t="s">
        <v>228</v>
      </c>
    </row>
    <row r="185" ht="17.25">
      <c r="A185" s="4" t="s">
        <v>228</v>
      </c>
    </row>
    <row r="186" ht="17.25">
      <c r="A186" s="5" t="s">
        <v>598</v>
      </c>
    </row>
    <row r="187" ht="17.25">
      <c r="A187" s="4" t="s">
        <v>598</v>
      </c>
    </row>
    <row r="188" ht="17.25">
      <c r="A188" s="5" t="s">
        <v>588</v>
      </c>
    </row>
    <row r="189" ht="17.25">
      <c r="A189" s="4" t="s">
        <v>588</v>
      </c>
    </row>
    <row r="190" ht="17.25">
      <c r="A190" s="5" t="s">
        <v>682</v>
      </c>
    </row>
    <row r="191" ht="17.25">
      <c r="A191" s="4" t="s">
        <v>682</v>
      </c>
    </row>
    <row r="192" ht="17.25">
      <c r="A192" s="5" t="s">
        <v>156</v>
      </c>
    </row>
    <row r="193" ht="17.25">
      <c r="A193" s="4" t="s">
        <v>156</v>
      </c>
    </row>
    <row r="194" ht="17.25">
      <c r="A194" s="5" t="s">
        <v>809</v>
      </c>
    </row>
    <row r="195" ht="17.25">
      <c r="A195" s="4" t="s">
        <v>809</v>
      </c>
    </row>
    <row r="196" ht="17.25">
      <c r="A196" s="5" t="s">
        <v>737</v>
      </c>
    </row>
    <row r="197" ht="17.25">
      <c r="A197" s="4" t="s">
        <v>737</v>
      </c>
    </row>
    <row r="198" ht="17.25">
      <c r="A198" s="1" t="s">
        <v>831</v>
      </c>
    </row>
    <row r="199" ht="17.25">
      <c r="A199" s="4" t="s">
        <v>831</v>
      </c>
    </row>
    <row r="200" ht="17.25">
      <c r="A200" s="5" t="s">
        <v>102</v>
      </c>
    </row>
    <row r="201" ht="17.25">
      <c r="A201" s="4" t="s">
        <v>102</v>
      </c>
    </row>
    <row r="202" ht="17.25">
      <c r="A202" s="5" t="s">
        <v>219</v>
      </c>
    </row>
    <row r="203" ht="17.25">
      <c r="A203" s="4" t="s">
        <v>219</v>
      </c>
    </row>
    <row r="204" ht="17.25">
      <c r="A204" s="5" t="s">
        <v>71</v>
      </c>
    </row>
    <row r="205" ht="17.25">
      <c r="A205" s="4" t="s">
        <v>71</v>
      </c>
    </row>
    <row r="206" ht="17.25">
      <c r="A206" s="5" t="s">
        <v>6</v>
      </c>
    </row>
    <row r="207" ht="17.25">
      <c r="A207" s="4" t="s">
        <v>6</v>
      </c>
    </row>
    <row r="208" ht="17.25">
      <c r="A208" s="5" t="s">
        <v>368</v>
      </c>
    </row>
    <row r="209" ht="17.25">
      <c r="A209" s="4" t="s">
        <v>368</v>
      </c>
    </row>
    <row r="210" ht="17.25">
      <c r="A210" s="5" t="s">
        <v>34</v>
      </c>
    </row>
    <row r="211" ht="17.25">
      <c r="A211" s="4" t="s">
        <v>34</v>
      </c>
    </row>
    <row r="212" ht="17.25">
      <c r="A212" s="5" t="s">
        <v>818</v>
      </c>
    </row>
    <row r="213" ht="17.25">
      <c r="A213" s="4" t="s">
        <v>818</v>
      </c>
    </row>
    <row r="214" ht="17.25">
      <c r="A214" s="5" t="s">
        <v>135</v>
      </c>
    </row>
    <row r="215" ht="17.25">
      <c r="A215" s="4" t="s">
        <v>135</v>
      </c>
    </row>
    <row r="216" ht="17.25">
      <c r="A216" s="5" t="s">
        <v>18</v>
      </c>
    </row>
    <row r="217" ht="17.25">
      <c r="A217" s="4" t="s">
        <v>18</v>
      </c>
    </row>
    <row r="218" ht="17.25">
      <c r="A218" s="5" t="s">
        <v>493</v>
      </c>
    </row>
    <row r="219" ht="17.25">
      <c r="A219" s="4" t="s">
        <v>493</v>
      </c>
    </row>
    <row r="220" ht="17.25">
      <c r="A220" s="5" t="s">
        <v>350</v>
      </c>
    </row>
    <row r="221" ht="17.25">
      <c r="A221" s="4" t="s">
        <v>350</v>
      </c>
    </row>
    <row r="222" ht="17.25">
      <c r="A222" s="5" t="s">
        <v>697</v>
      </c>
    </row>
    <row r="223" ht="17.25">
      <c r="A223" s="4" t="s">
        <v>697</v>
      </c>
    </row>
    <row r="224" ht="17.25">
      <c r="A224" s="5" t="s">
        <v>627</v>
      </c>
    </row>
    <row r="225" ht="17.25">
      <c r="A225" s="4" t="s">
        <v>627</v>
      </c>
    </row>
    <row r="226" ht="17.25">
      <c r="A226" s="1" t="s">
        <v>832</v>
      </c>
    </row>
    <row r="227" ht="17.25">
      <c r="A227" s="4" t="s">
        <v>832</v>
      </c>
    </row>
    <row r="228" ht="17.25">
      <c r="A228" s="5" t="s">
        <v>333</v>
      </c>
    </row>
    <row r="229" ht="17.25">
      <c r="A229" s="4" t="s">
        <v>333</v>
      </c>
    </row>
    <row r="230" ht="17.25">
      <c r="A230" s="5" t="s">
        <v>503</v>
      </c>
    </row>
    <row r="231" ht="17.25">
      <c r="A231" s="4" t="s">
        <v>503</v>
      </c>
    </row>
    <row r="232" ht="17.25">
      <c r="A232" s="5" t="s">
        <v>14</v>
      </c>
    </row>
    <row r="233" ht="17.25">
      <c r="A233" s="4" t="s">
        <v>14</v>
      </c>
    </row>
    <row r="234" ht="17.25">
      <c r="A234" s="5" t="s">
        <v>158</v>
      </c>
    </row>
    <row r="235" ht="17.25">
      <c r="A235" s="4" t="s">
        <v>158</v>
      </c>
    </row>
    <row r="236" ht="17.25">
      <c r="A236" s="5" t="s">
        <v>576</v>
      </c>
    </row>
    <row r="237" ht="17.25">
      <c r="A237" s="4" t="s">
        <v>576</v>
      </c>
    </row>
    <row r="238" ht="17.25">
      <c r="A238" s="5" t="s">
        <v>446</v>
      </c>
    </row>
    <row r="239" ht="17.25">
      <c r="A239" s="4" t="s">
        <v>446</v>
      </c>
    </row>
    <row r="240" ht="17.25">
      <c r="A240" s="5" t="s">
        <v>445</v>
      </c>
    </row>
    <row r="241" ht="17.25">
      <c r="A241" s="4" t="s">
        <v>445</v>
      </c>
    </row>
    <row r="242" ht="17.25">
      <c r="A242" s="5" t="s">
        <v>611</v>
      </c>
    </row>
    <row r="243" ht="17.25">
      <c r="A243" s="4" t="s">
        <v>611</v>
      </c>
    </row>
    <row r="244" ht="17.25">
      <c r="A244" s="5" t="s">
        <v>783</v>
      </c>
    </row>
    <row r="245" ht="17.25">
      <c r="A245" s="4" t="s">
        <v>783</v>
      </c>
    </row>
    <row r="246" ht="17.25">
      <c r="A246" s="5" t="s">
        <v>821</v>
      </c>
    </row>
    <row r="247" ht="17.25">
      <c r="A247" s="4" t="s">
        <v>821</v>
      </c>
    </row>
    <row r="248" ht="17.25">
      <c r="A248" s="5" t="s">
        <v>190</v>
      </c>
    </row>
    <row r="249" ht="17.25">
      <c r="A249" s="4" t="s">
        <v>190</v>
      </c>
    </row>
    <row r="250" ht="17.25">
      <c r="A250" s="5" t="s">
        <v>734</v>
      </c>
    </row>
    <row r="251" ht="17.25">
      <c r="A251" s="4" t="s">
        <v>734</v>
      </c>
    </row>
    <row r="252" ht="17.25">
      <c r="A252" s="5" t="s">
        <v>647</v>
      </c>
    </row>
    <row r="253" ht="17.25">
      <c r="A253" s="4" t="s">
        <v>647</v>
      </c>
    </row>
    <row r="254" ht="17.25">
      <c r="A254" s="5" t="s">
        <v>35</v>
      </c>
    </row>
    <row r="255" ht="17.25">
      <c r="A255" s="4" t="s">
        <v>35</v>
      </c>
    </row>
    <row r="256" ht="17.25">
      <c r="A256" s="5" t="s">
        <v>15</v>
      </c>
    </row>
    <row r="257" ht="17.25">
      <c r="A257" s="4" t="s">
        <v>15</v>
      </c>
    </row>
    <row r="258" ht="17.25">
      <c r="A258" s="5" t="s">
        <v>591</v>
      </c>
    </row>
    <row r="259" ht="17.25">
      <c r="A259" s="4" t="s">
        <v>591</v>
      </c>
    </row>
    <row r="260" ht="17.25">
      <c r="A260" s="5" t="s">
        <v>169</v>
      </c>
    </row>
    <row r="261" ht="17.25">
      <c r="A261" s="4" t="s">
        <v>169</v>
      </c>
    </row>
    <row r="262" ht="17.25">
      <c r="A262" s="5" t="s">
        <v>337</v>
      </c>
    </row>
    <row r="263" ht="17.25">
      <c r="A263" s="4" t="s">
        <v>337</v>
      </c>
    </row>
    <row r="264" ht="17.25">
      <c r="A264" s="5" t="s">
        <v>223</v>
      </c>
    </row>
    <row r="265" ht="17.25">
      <c r="A265" s="4" t="s">
        <v>223</v>
      </c>
    </row>
    <row r="266" ht="17.25">
      <c r="A266" s="5" t="s">
        <v>167</v>
      </c>
    </row>
    <row r="267" ht="17.25">
      <c r="A267" s="4" t="s">
        <v>167</v>
      </c>
    </row>
    <row r="268" ht="17.25">
      <c r="A268" s="5" t="s">
        <v>813</v>
      </c>
    </row>
    <row r="269" ht="17.25">
      <c r="A269" s="4" t="s">
        <v>813</v>
      </c>
    </row>
    <row r="270" ht="17.25">
      <c r="A270" s="5" t="s">
        <v>646</v>
      </c>
    </row>
    <row r="271" ht="17.25">
      <c r="A271" s="4" t="s">
        <v>646</v>
      </c>
    </row>
    <row r="272" ht="17.25">
      <c r="A272" s="5" t="s">
        <v>648</v>
      </c>
    </row>
    <row r="273" ht="17.25">
      <c r="A273" s="4" t="s">
        <v>648</v>
      </c>
    </row>
    <row r="274" ht="17.25">
      <c r="A274" s="5" t="s">
        <v>642</v>
      </c>
    </row>
    <row r="275" ht="17.25">
      <c r="A275" s="4" t="s">
        <v>642</v>
      </c>
    </row>
    <row r="276" ht="17.25">
      <c r="A276" s="1" t="s">
        <v>833</v>
      </c>
    </row>
    <row r="277" ht="17.25">
      <c r="A277" s="4" t="s">
        <v>833</v>
      </c>
    </row>
    <row r="278" ht="17.25">
      <c r="A278" s="5" t="s">
        <v>578</v>
      </c>
    </row>
    <row r="279" ht="17.25">
      <c r="A279" s="4" t="s">
        <v>578</v>
      </c>
    </row>
    <row r="280" ht="17.25">
      <c r="A280" s="5" t="s">
        <v>345</v>
      </c>
    </row>
    <row r="281" ht="17.25">
      <c r="A281" s="4" t="s">
        <v>345</v>
      </c>
    </row>
    <row r="282" ht="17.25">
      <c r="A282" s="5" t="s">
        <v>494</v>
      </c>
    </row>
    <row r="283" ht="17.25">
      <c r="A283" s="4" t="s">
        <v>494</v>
      </c>
    </row>
    <row r="284" ht="17.25">
      <c r="A284" s="5" t="s">
        <v>712</v>
      </c>
    </row>
    <row r="285" ht="17.25">
      <c r="A285" s="4" t="s">
        <v>712</v>
      </c>
    </row>
    <row r="286" ht="17.25">
      <c r="A286" s="5" t="s">
        <v>619</v>
      </c>
    </row>
    <row r="287" ht="17.25">
      <c r="A287" s="4" t="s">
        <v>619</v>
      </c>
    </row>
    <row r="288" ht="17.25">
      <c r="A288" s="5" t="s">
        <v>473</v>
      </c>
    </row>
    <row r="289" ht="17.25">
      <c r="A289" s="4" t="s">
        <v>473</v>
      </c>
    </row>
    <row r="290" ht="17.25">
      <c r="A290" s="5" t="s">
        <v>465</v>
      </c>
    </row>
    <row r="291" ht="17.25">
      <c r="A291" s="4" t="s">
        <v>465</v>
      </c>
    </row>
    <row r="292" ht="17.25">
      <c r="A292" s="5" t="s">
        <v>438</v>
      </c>
    </row>
    <row r="293" ht="17.25">
      <c r="A293" s="4" t="s">
        <v>438</v>
      </c>
    </row>
    <row r="294" ht="17.25">
      <c r="A294" s="5" t="s">
        <v>99</v>
      </c>
    </row>
    <row r="295" ht="17.25">
      <c r="A295" s="4" t="s">
        <v>99</v>
      </c>
    </row>
    <row r="296" ht="17.25">
      <c r="A296" s="5" t="s">
        <v>729</v>
      </c>
    </row>
    <row r="297" ht="17.25">
      <c r="A297" s="4" t="s">
        <v>729</v>
      </c>
    </row>
    <row r="298" ht="17.25">
      <c r="A298" s="5" t="s">
        <v>668</v>
      </c>
    </row>
    <row r="299" ht="17.25">
      <c r="A299" s="4" t="s">
        <v>668</v>
      </c>
    </row>
    <row r="300" ht="17.25">
      <c r="A300" s="5" t="s">
        <v>655</v>
      </c>
    </row>
    <row r="301" ht="17.25">
      <c r="A301" s="4" t="s">
        <v>655</v>
      </c>
    </row>
    <row r="302" ht="17.25">
      <c r="A302" s="5" t="s">
        <v>33</v>
      </c>
    </row>
    <row r="303" ht="17.25">
      <c r="A303" s="4" t="s">
        <v>33</v>
      </c>
    </row>
    <row r="304" ht="17.25">
      <c r="A304" s="5" t="s">
        <v>335</v>
      </c>
    </row>
    <row r="305" ht="17.25">
      <c r="A305" s="4" t="s">
        <v>335</v>
      </c>
    </row>
    <row r="306" ht="17.25">
      <c r="A306" s="5" t="s">
        <v>19</v>
      </c>
    </row>
    <row r="307" ht="17.25">
      <c r="A307" s="4" t="s">
        <v>19</v>
      </c>
    </row>
    <row r="308" ht="17.25">
      <c r="A308" s="5" t="s">
        <v>571</v>
      </c>
    </row>
    <row r="309" ht="17.25">
      <c r="A309" s="4" t="s">
        <v>571</v>
      </c>
    </row>
    <row r="310" ht="17.25">
      <c r="A310" s="5" t="s">
        <v>777</v>
      </c>
    </row>
    <row r="311" ht="17.25">
      <c r="A311" s="4" t="s">
        <v>777</v>
      </c>
    </row>
    <row r="312" ht="17.25">
      <c r="A312" s="5" t="s">
        <v>810</v>
      </c>
    </row>
    <row r="313" ht="17.25">
      <c r="A313" s="4" t="s">
        <v>810</v>
      </c>
    </row>
    <row r="314" ht="17.25">
      <c r="A314" s="5" t="s">
        <v>344</v>
      </c>
    </row>
    <row r="315" ht="17.25">
      <c r="A315" s="4" t="s">
        <v>344</v>
      </c>
    </row>
    <row r="316" ht="17.25">
      <c r="A316" s="5" t="s">
        <v>596</v>
      </c>
    </row>
    <row r="317" ht="17.25">
      <c r="A317" s="5" t="s">
        <v>596</v>
      </c>
    </row>
    <row r="318" ht="17.25">
      <c r="A318" s="4" t="s">
        <v>596</v>
      </c>
    </row>
    <row r="319" ht="17.25">
      <c r="A319" s="4" t="s">
        <v>596</v>
      </c>
    </row>
    <row r="320" ht="17.25">
      <c r="A320" s="5" t="s">
        <v>5</v>
      </c>
    </row>
    <row r="321" ht="17.25">
      <c r="A321" s="4" t="s">
        <v>5</v>
      </c>
    </row>
    <row r="322" ht="17.25">
      <c r="A322" s="5" t="s">
        <v>443</v>
      </c>
    </row>
    <row r="323" ht="17.25">
      <c r="A323" s="4" t="s">
        <v>443</v>
      </c>
    </row>
    <row r="324" ht="17.25">
      <c r="A324" s="5" t="s">
        <v>700</v>
      </c>
    </row>
    <row r="325" ht="17.25">
      <c r="A325" s="4" t="s">
        <v>700</v>
      </c>
    </row>
    <row r="326" ht="17.25">
      <c r="A326" s="5" t="s">
        <v>152</v>
      </c>
    </row>
    <row r="327" ht="17.25">
      <c r="A327" s="4" t="s">
        <v>152</v>
      </c>
    </row>
    <row r="328" ht="17.25">
      <c r="A328" s="5" t="s">
        <v>822</v>
      </c>
    </row>
    <row r="329" ht="17.25">
      <c r="A329" s="4" t="s">
        <v>822</v>
      </c>
    </row>
    <row r="330" ht="17.25">
      <c r="A330" s="5" t="s">
        <v>369</v>
      </c>
    </row>
    <row r="331" ht="17.25">
      <c r="A331" s="4" t="s">
        <v>369</v>
      </c>
    </row>
    <row r="332" ht="17.25">
      <c r="A332" s="5" t="s">
        <v>747</v>
      </c>
    </row>
    <row r="333" ht="17.25">
      <c r="A333" s="4" t="s">
        <v>747</v>
      </c>
    </row>
    <row r="334" ht="17.25">
      <c r="A334" s="5" t="s">
        <v>235</v>
      </c>
    </row>
    <row r="335" ht="17.25">
      <c r="A335" s="4" t="s">
        <v>235</v>
      </c>
    </row>
    <row r="336" ht="17.25">
      <c r="A336" s="5" t="s">
        <v>224</v>
      </c>
    </row>
    <row r="337" ht="17.25">
      <c r="A337" s="4" t="s">
        <v>224</v>
      </c>
    </row>
    <row r="338" ht="17.25">
      <c r="A338" s="5" t="s">
        <v>616</v>
      </c>
    </row>
    <row r="339" ht="17.25">
      <c r="A339" s="4" t="s">
        <v>616</v>
      </c>
    </row>
    <row r="340" ht="17.25">
      <c r="A340" s="5" t="s">
        <v>752</v>
      </c>
    </row>
    <row r="341" ht="17.25">
      <c r="A341" s="4" t="s">
        <v>752</v>
      </c>
    </row>
    <row r="342" ht="17.25">
      <c r="A342" s="5" t="s">
        <v>109</v>
      </c>
    </row>
    <row r="343" ht="17.25">
      <c r="A343" s="4" t="s">
        <v>109</v>
      </c>
    </row>
  </sheetData>
  <sheetProtection/>
  <conditionalFormatting sqref="A2">
    <cfRule type="duplicateValues" priority="6" dxfId="12" stopIfTrue="1">
      <formula>AND(COUNTIF($A$2:$A$2,A2)&gt;1,NOT(ISBLANK(A2)))</formula>
    </cfRule>
  </conditionalFormatting>
  <conditionalFormatting sqref="A132">
    <cfRule type="duplicateValues" priority="5" dxfId="12" stopIfTrue="1">
      <formula>AND(COUNTIF($A$132:$A$132,A132)&gt;1,NOT(ISBLANK(A132)))</formula>
    </cfRule>
  </conditionalFormatting>
  <conditionalFormatting sqref="A17">
    <cfRule type="duplicateValues" priority="4" dxfId="12" stopIfTrue="1">
      <formula>AND(COUNTIF($A$17:$A$17,A17)&gt;1,NOT(ISBLANK(A17)))</formula>
    </cfRule>
  </conditionalFormatting>
  <conditionalFormatting sqref="A33">
    <cfRule type="duplicateValues" priority="2" dxfId="12" stopIfTrue="1">
      <formula>AND(COUNTIF($A$33:$A$33,A33)&gt;1,NOT(ISBLANK(A33)))</formula>
    </cfRule>
  </conditionalFormatting>
  <conditionalFormatting sqref="A76">
    <cfRule type="duplicateValues" priority="3" dxfId="12" stopIfTrue="1">
      <formula>AND(COUNTIF($A$76:$A$76,A76)&gt;1,NOT(ISBLANK(A76)))</formula>
    </cfRule>
  </conditionalFormatting>
  <conditionalFormatting sqref="A173">
    <cfRule type="duplicateValues" priority="1" dxfId="12" stopIfTrue="1">
      <formula>AND(COUNTIF($A$173:$A$173,A173)&gt;1,NOT(ISBLANK(A173)))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Ehormia</dc:creator>
  <cp:keywords/>
  <dc:description/>
  <cp:lastModifiedBy>周洪宇</cp:lastModifiedBy>
  <cp:lastPrinted>2020-10-12T02:29:47Z</cp:lastPrinted>
  <dcterms:created xsi:type="dcterms:W3CDTF">2014-08-20T07:01:26Z</dcterms:created>
  <dcterms:modified xsi:type="dcterms:W3CDTF">2020-10-15T03:33:34Z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